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papaleo\Documents\Projects\SpectrumEngineering\3GPP\Ran4\"/>
    </mc:Choice>
  </mc:AlternateContent>
  <bookViews>
    <workbookView xWindow="480" yWindow="72" windowWidth="20736" windowHeight="11760" activeTab="1"/>
  </bookViews>
  <sheets>
    <sheet name="Summary" sheetId="2" r:id="rId1"/>
    <sheet name="Qualcomm TS SC 10 to 20MHz" sheetId="1" r:id="rId2"/>
    <sheet name="Sheet3" sheetId="3" r:id="rId3"/>
    <sheet name="Sheet1" sheetId="4" r:id="rId4"/>
  </sheets>
  <calcPr calcId="145621"/>
</workbook>
</file>

<file path=xl/sharedStrings.xml><?xml version="1.0" encoding="utf-8"?>
<sst xmlns="http://schemas.openxmlformats.org/spreadsheetml/2006/main" count="27" uniqueCount="14">
  <si>
    <t>L_CRB</t>
  </si>
  <si>
    <t>RB_start</t>
  </si>
  <si>
    <t>In the Singapore meeting it was agreed to have for B42 and B43 UE-coexistence the following case, R4-146834:</t>
  </si>
  <si>
    <r>
      <t>•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-23dBm/5MHz at 5MHz offset from the aggressor over a 20 MHz region</t>
    </r>
  </si>
  <si>
    <r>
      <t>•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-40dBm/MHz at 25 MHz offset from the aggressor to the end of the band</t>
    </r>
  </si>
  <si>
    <t>Plots below will show the min, max and average as received from various companies</t>
  </si>
  <si>
    <t>BW: 20 MHz For symmetrical emission requirement single carrier</t>
  </si>
  <si>
    <t>BW: 15 MHz For symmetrical emission OR single sided?</t>
  </si>
  <si>
    <t>BW: 10 MHz For symmetrical emission OR single sided?</t>
  </si>
  <si>
    <t>BW: 20 + 15 MHz For symmetrical emission OR single sided?</t>
  </si>
  <si>
    <t>BW: 5 MHz For symmetrical emission OR single sided?</t>
  </si>
  <si>
    <t>BW: 20 + 10 MHz For symmetrical emission OR single sided?</t>
  </si>
  <si>
    <t>BW: 20 + 5 MHz For symmetrical emission OR single sided?</t>
  </si>
  <si>
    <t>BW: 20 + 20 MHz For symmetrical emission OR single sided?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</si>
</sst>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rgb="FF0000FF"/>
      <name val="Arial"/>
      <family val="2"/>
      <scheme val="minor"/>
    </font>
    <font>
      <sz val="11"/>
      <color rgb="FF0000FF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8"/>
      <color theme="1"/>
      <name val="Arial"/>
      <family val="2"/>
      <scheme val="maj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/>
      <bottom style="double">
        <color rgb="FF0000FF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1" applyNumberFormat="0" applyFill="0" applyAlignment="0" applyProtection="0"/>
    <xf numFmtId="0" fontId="1" fillId="0" borderId="3" applyNumberFormat="0" applyFill="0" applyAlignment="0" applyProtection="0"/>
    <xf numFmtId="0" fontId="1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1" fillId="0" borderId="4" applyNumberFormat="0" applyFill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8" applyAlignment="1">
      <alignment vertical="center"/>
    </xf>
    <xf numFmtId="0" fontId="10" fillId="0" borderId="0" xfId="0" applyFont="1" applyAlignment="1">
      <alignment horizontal="left" vertical="center" indent="4"/>
    </xf>
    <xf numFmtId="0" fontId="12" fillId="0" borderId="0" xfId="0" applyFont="1"/>
    <xf numFmtId="164" fontId="0" fillId="0" borderId="0" xfId="0" applyNumberFormat="1"/>
    <xf numFmtId="0" fontId="0" fillId="0" borderId="0" xfId="0" applyNumberFormat="1"/>
    <xf numFmtId="0" fontId="7" fillId="0" borderId="5" xfId="0" applyNumberFormat="1" applyFont="1" applyBorder="1"/>
    <xf numFmtId="0" fontId="7" fillId="0" borderId="6" xfId="0" applyNumberFormat="1" applyFont="1" applyBorder="1"/>
    <xf numFmtId="0" fontId="8" fillId="0" borderId="7" xfId="0" applyNumberFormat="1" applyFont="1" applyBorder="1"/>
    <xf numFmtId="0" fontId="7" fillId="0" borderId="8" xfId="0" applyNumberFormat="1" applyFont="1" applyBorder="1"/>
    <xf numFmtId="0" fontId="7" fillId="0" borderId="9" xfId="0" applyNumberFormat="1" applyFont="1" applyBorder="1"/>
    <xf numFmtId="164" fontId="13" fillId="0" borderId="0" xfId="0" applyNumberFormat="1" applyFont="1"/>
    <xf numFmtId="164" fontId="14" fillId="0" borderId="0" xfId="0" applyNumberFormat="1" applyFont="1"/>
    <xf numFmtId="164" fontId="15" fillId="0" borderId="0" xfId="0" applyNumberFormat="1" applyFont="1"/>
    <xf numFmtId="0" fontId="15" fillId="0" borderId="0" xfId="0" applyNumberFormat="1" applyFont="1"/>
    <xf numFmtId="164" fontId="0" fillId="0" borderId="0" xfId="0" applyNumberFormat="1" applyBorder="1"/>
    <xf numFmtId="0" fontId="7" fillId="0" borderId="0" xfId="0" applyNumberFormat="1" applyFont="1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9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8" builtinId="8" customBuiltin="1"/>
    <cellStyle name="Linked Cell" xfId="6" builtinId="24" customBuiltin="1"/>
    <cellStyle name="Normal" xfId="0" builtinId="0"/>
    <cellStyle name="Title" xfId="1" builtinId="15" customBuiltin="1"/>
    <cellStyle name="Total" xfId="7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S Excel">
  <a:themeElements>
    <a:clrScheme name="TS Word-XL">
      <a:dk1>
        <a:sysClr val="windowText" lastClr="000000"/>
      </a:dk1>
      <a:lt1>
        <a:sysClr val="window" lastClr="FFFFFF"/>
      </a:lt1>
      <a:dk2>
        <a:srgbClr val="652D86"/>
      </a:dk2>
      <a:lt2>
        <a:srgbClr val="C2C2BA"/>
      </a:lt2>
      <a:accent1>
        <a:srgbClr val="652D86"/>
      </a:accent1>
      <a:accent2>
        <a:srgbClr val="C41B79"/>
      </a:accent2>
      <a:accent3>
        <a:srgbClr val="FF6319"/>
      </a:accent3>
      <a:accent4>
        <a:srgbClr val="00B48C"/>
      </a:accent4>
      <a:accent5>
        <a:srgbClr val="BED600"/>
      </a:accent5>
      <a:accent6>
        <a:srgbClr val="6C6F70"/>
      </a:accent6>
      <a:hlink>
        <a:srgbClr val="0000FF"/>
      </a:hlink>
      <a:folHlink>
        <a:srgbClr val="652D86"/>
      </a:folHlink>
    </a:clrScheme>
    <a:fontScheme name="TeliaSonera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>
            <a:alpha val="79999"/>
          </a:srgbClr>
        </a:solidFill>
        <a:ln w="9525" algn="ctr">
          <a:solidFill>
            <a:schemeClr val="accent1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wrap="none" rtlCol="0" anchor="ctr"/>
      <a:lstStyle>
        <a:defPPr marL="269875" indent="-182563" algn="l">
          <a:lnSpc>
            <a:spcPct val="95000"/>
          </a:lnSpc>
          <a:spcBef>
            <a:spcPct val="20000"/>
          </a:spcBef>
          <a:spcAft>
            <a:spcPct val="10000"/>
          </a:spcAft>
          <a:defRPr b="1" smtClean="0">
            <a:solidFill>
              <a:schemeClr val="accent1"/>
            </a:solidFill>
          </a:defRPr>
        </a:defPPr>
      </a:lstStyle>
    </a:spDef>
    <a:txDef>
      <a:spPr>
        <a:solidFill>
          <a:srgbClr val="FFFFFF">
            <a:alpha val="80000"/>
          </a:srgbClr>
        </a:solidFill>
        <a:ln>
          <a:solidFill>
            <a:schemeClr val="accent1"/>
          </a:solidFill>
        </a:ln>
      </a:spPr>
      <a:bodyPr wrap="square" rtlCol="0">
        <a:spAutoFit/>
      </a:bodyPr>
      <a:lstStyle>
        <a:defPPr>
          <a:defRPr smtClean="0">
            <a:solidFill>
              <a:schemeClr val="tx2"/>
            </a:solidFill>
          </a:defRPr>
        </a:defPPr>
      </a:lstStyle>
    </a:txDef>
  </a:objectDefaults>
  <a:extraClrSchemeLst/>
  <a:custClrLst>
    <a:custClr name="Blueberry">
      <a:srgbClr val="9E237A"/>
    </a:custClr>
    <a:custClr name="Bright Yellow">
      <a:srgbClr val="F9DC00"/>
    </a:custClr>
    <a:custClr name="Sky Blue">
      <a:srgbClr val="0083BE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3gpp.org/ftp/tsg_ran/WG4_Radio/TSGR4_72bis/Docs/R4-146834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J15" sqref="I15:J15"/>
    </sheetView>
  </sheetViews>
  <sheetFormatPr defaultRowHeight="13.8" x14ac:dyDescent="0.25"/>
  <sheetData>
    <row r="1" spans="1:1" x14ac:dyDescent="0.25">
      <c r="A1" s="1" t="s">
        <v>2</v>
      </c>
    </row>
    <row r="2" spans="1:1" x14ac:dyDescent="0.25">
      <c r="A2" s="2" t="s">
        <v>3</v>
      </c>
    </row>
    <row r="3" spans="1:1" x14ac:dyDescent="0.25">
      <c r="A3" s="2" t="s">
        <v>4</v>
      </c>
    </row>
    <row r="6" spans="1:1" x14ac:dyDescent="0.25">
      <c r="A6" t="s">
        <v>5</v>
      </c>
    </row>
  </sheetData>
  <hyperlinks>
    <hyperlink ref="A1" r:id="rId1" display="http://www.3gpp.org/ftp/tsg_ran/WG4_Radio/TSGR4_72bis/Docs/R4-146834.zip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S674"/>
  <sheetViews>
    <sheetView tabSelected="1" topLeftCell="A43" zoomScale="30" zoomScaleNormal="30" workbookViewId="0">
      <selection activeCell="AE127" sqref="AE127"/>
    </sheetView>
  </sheetViews>
  <sheetFormatPr defaultColWidth="9" defaultRowHeight="13.8" x14ac:dyDescent="0.25"/>
  <cols>
    <col min="1" max="1" width="9" style="4"/>
    <col min="2" max="2" width="5" style="5" customWidth="1"/>
    <col min="3" max="102" width="5" style="4" customWidth="1"/>
    <col min="103" max="16384" width="9" style="4"/>
  </cols>
  <sheetData>
    <row r="1" spans="1:305" ht="24.6" x14ac:dyDescent="0.4">
      <c r="A1" s="13" t="s">
        <v>6</v>
      </c>
      <c r="B1" s="14"/>
      <c r="C1" s="13"/>
      <c r="DA1" s="13" t="s">
        <v>13</v>
      </c>
    </row>
    <row r="2" spans="1:305" ht="25.2" thickBot="1" x14ac:dyDescent="0.45">
      <c r="A2" s="12" t="s">
        <v>0</v>
      </c>
      <c r="B2" s="14"/>
      <c r="C2" s="13"/>
      <c r="DA2" s="12" t="s">
        <v>0</v>
      </c>
    </row>
    <row r="3" spans="1:305" x14ac:dyDescent="0.25">
      <c r="B3" s="6">
        <v>100</v>
      </c>
      <c r="C3" s="21">
        <v>3.4</v>
      </c>
      <c r="D3" s="17">
        <v>-1</v>
      </c>
      <c r="E3" s="17">
        <v>-1</v>
      </c>
      <c r="F3" s="17">
        <v>-1</v>
      </c>
      <c r="G3" s="17">
        <v>-1</v>
      </c>
      <c r="H3" s="17">
        <v>-1</v>
      </c>
      <c r="I3" s="17">
        <v>-1</v>
      </c>
      <c r="J3" s="17">
        <v>-1</v>
      </c>
      <c r="K3" s="17">
        <v>-1</v>
      </c>
      <c r="L3" s="17">
        <v>-1</v>
      </c>
      <c r="M3" s="17">
        <v>-1</v>
      </c>
      <c r="N3" s="17">
        <v>-1</v>
      </c>
      <c r="O3" s="17">
        <v>-1</v>
      </c>
      <c r="P3" s="17">
        <v>-1</v>
      </c>
      <c r="Q3" s="17">
        <v>-1</v>
      </c>
      <c r="R3" s="17">
        <v>-1</v>
      </c>
      <c r="S3" s="17">
        <v>-1</v>
      </c>
      <c r="T3" s="17">
        <v>-1</v>
      </c>
      <c r="U3" s="17">
        <v>-1</v>
      </c>
      <c r="V3" s="17">
        <v>-1</v>
      </c>
      <c r="W3" s="17">
        <v>-1</v>
      </c>
      <c r="X3" s="17">
        <v>-1</v>
      </c>
      <c r="Y3" s="17">
        <v>-1</v>
      </c>
      <c r="Z3" s="17">
        <v>-1</v>
      </c>
      <c r="AA3" s="17">
        <v>-1</v>
      </c>
      <c r="AB3" s="17">
        <v>-1</v>
      </c>
      <c r="AC3" s="17">
        <v>-1</v>
      </c>
      <c r="AD3" s="17">
        <v>-1</v>
      </c>
      <c r="AE3" s="17">
        <v>-1</v>
      </c>
      <c r="AF3" s="17">
        <v>-1</v>
      </c>
      <c r="AG3" s="17">
        <v>-1</v>
      </c>
      <c r="AH3" s="17">
        <v>-1</v>
      </c>
      <c r="AI3" s="17">
        <v>-1</v>
      </c>
      <c r="AJ3" s="17">
        <v>-1</v>
      </c>
      <c r="AK3" s="17">
        <v>-1</v>
      </c>
      <c r="AL3" s="17">
        <v>-1</v>
      </c>
      <c r="AM3" s="17">
        <v>-1</v>
      </c>
      <c r="AN3" s="17">
        <v>-1</v>
      </c>
      <c r="AO3" s="17">
        <v>-1</v>
      </c>
      <c r="AP3" s="17">
        <v>-1</v>
      </c>
      <c r="AQ3" s="17">
        <v>-1</v>
      </c>
      <c r="AR3" s="17">
        <v>-1</v>
      </c>
      <c r="AS3" s="17">
        <v>-1</v>
      </c>
      <c r="AT3" s="17">
        <v>-1</v>
      </c>
      <c r="AU3" s="17">
        <v>-1</v>
      </c>
      <c r="AV3" s="17">
        <v>-1</v>
      </c>
      <c r="AW3" s="17">
        <v>-1</v>
      </c>
      <c r="AX3" s="17">
        <v>-1</v>
      </c>
      <c r="AY3" s="17">
        <v>-1</v>
      </c>
      <c r="AZ3" s="17">
        <v>-1</v>
      </c>
      <c r="BA3" s="17">
        <v>-1</v>
      </c>
      <c r="BB3" s="17">
        <v>-1</v>
      </c>
      <c r="BC3" s="17">
        <v>-1</v>
      </c>
      <c r="BD3" s="17">
        <v>-1</v>
      </c>
      <c r="BE3" s="17">
        <v>-1</v>
      </c>
      <c r="BF3" s="17">
        <v>-1</v>
      </c>
      <c r="BG3" s="17">
        <v>-1</v>
      </c>
      <c r="BH3" s="17">
        <v>-1</v>
      </c>
      <c r="BI3" s="17">
        <v>-1</v>
      </c>
      <c r="BJ3" s="17">
        <v>-1</v>
      </c>
      <c r="BK3" s="17">
        <v>-1</v>
      </c>
      <c r="BL3" s="17">
        <v>-1</v>
      </c>
      <c r="BM3" s="17">
        <v>-1</v>
      </c>
      <c r="BN3" s="17">
        <v>-1</v>
      </c>
      <c r="BO3" s="17">
        <v>-1</v>
      </c>
      <c r="BP3" s="17">
        <v>-1</v>
      </c>
      <c r="BQ3" s="17">
        <v>-1</v>
      </c>
      <c r="BR3" s="17">
        <v>-1</v>
      </c>
      <c r="BS3" s="17">
        <v>-1</v>
      </c>
      <c r="BT3" s="17">
        <v>-1</v>
      </c>
      <c r="BU3" s="17">
        <v>-1</v>
      </c>
      <c r="BV3" s="17">
        <v>-1</v>
      </c>
      <c r="BW3" s="17">
        <v>-1</v>
      </c>
      <c r="BX3" s="17">
        <v>-1</v>
      </c>
      <c r="BY3" s="17">
        <v>-1</v>
      </c>
      <c r="BZ3" s="17">
        <v>-1</v>
      </c>
      <c r="CA3" s="17">
        <v>-1</v>
      </c>
      <c r="CB3" s="17">
        <v>-1</v>
      </c>
      <c r="CC3" s="17">
        <v>-1</v>
      </c>
      <c r="CD3" s="17">
        <v>-1</v>
      </c>
      <c r="CE3" s="17">
        <v>-1</v>
      </c>
      <c r="CF3" s="17">
        <v>-1</v>
      </c>
      <c r="CG3" s="17">
        <v>-1</v>
      </c>
      <c r="CH3" s="17">
        <v>-1</v>
      </c>
      <c r="CI3" s="17">
        <v>-1</v>
      </c>
      <c r="CJ3" s="17">
        <v>-1</v>
      </c>
      <c r="CK3" s="17">
        <v>-1</v>
      </c>
      <c r="CL3" s="17">
        <v>-1</v>
      </c>
      <c r="CM3" s="17">
        <v>-1</v>
      </c>
      <c r="CN3" s="17">
        <v>-1</v>
      </c>
      <c r="CO3" s="17">
        <v>-1</v>
      </c>
      <c r="CP3" s="17">
        <v>-1</v>
      </c>
      <c r="CQ3" s="17">
        <v>-1</v>
      </c>
      <c r="CR3" s="17">
        <v>-1</v>
      </c>
      <c r="CS3" s="17">
        <v>-1</v>
      </c>
      <c r="CT3" s="17">
        <v>-1</v>
      </c>
      <c r="CU3" s="17">
        <v>-1</v>
      </c>
      <c r="CV3" s="17">
        <v>-1</v>
      </c>
      <c r="CW3" s="17">
        <v>-1</v>
      </c>
      <c r="CX3" s="18">
        <v>-1</v>
      </c>
      <c r="DA3" s="6">
        <v>200</v>
      </c>
      <c r="DB3" s="21">
        <v>0</v>
      </c>
      <c r="DC3" s="17">
        <v>-1</v>
      </c>
      <c r="DD3" s="17">
        <v>-1</v>
      </c>
      <c r="DE3" s="17">
        <v>-1</v>
      </c>
      <c r="DF3" s="17">
        <v>-1</v>
      </c>
      <c r="DG3" s="17">
        <v>-1</v>
      </c>
      <c r="DH3" s="17">
        <v>-1</v>
      </c>
      <c r="DI3" s="17">
        <v>-1</v>
      </c>
      <c r="DJ3" s="17">
        <v>-1</v>
      </c>
      <c r="DK3" s="17">
        <v>-1</v>
      </c>
      <c r="DL3" s="17">
        <v>-1</v>
      </c>
      <c r="DM3" s="17">
        <v>-1</v>
      </c>
      <c r="DN3" s="17">
        <v>-1</v>
      </c>
      <c r="DO3" s="17">
        <v>-1</v>
      </c>
      <c r="DP3" s="17">
        <v>-1</v>
      </c>
      <c r="DQ3" s="17">
        <v>-1</v>
      </c>
      <c r="DR3" s="17">
        <v>-1</v>
      </c>
      <c r="DS3" s="17">
        <v>-1</v>
      </c>
      <c r="DT3" s="17">
        <v>-1</v>
      </c>
      <c r="DU3" s="17">
        <v>-1</v>
      </c>
      <c r="DV3" s="17">
        <v>-1</v>
      </c>
      <c r="DW3" s="17">
        <v>-1</v>
      </c>
      <c r="DX3" s="17">
        <v>-1</v>
      </c>
      <c r="DY3" s="17">
        <v>-1</v>
      </c>
      <c r="DZ3" s="17">
        <v>-1</v>
      </c>
      <c r="EA3" s="17">
        <v>-1</v>
      </c>
      <c r="EB3" s="17">
        <v>-1</v>
      </c>
      <c r="EC3" s="17">
        <v>-1</v>
      </c>
      <c r="ED3" s="17">
        <v>-1</v>
      </c>
      <c r="EE3" s="17">
        <v>-1</v>
      </c>
      <c r="EF3" s="17">
        <v>-1</v>
      </c>
      <c r="EG3" s="17">
        <v>-1</v>
      </c>
      <c r="EH3" s="17">
        <v>-1</v>
      </c>
      <c r="EI3" s="17">
        <v>-1</v>
      </c>
      <c r="EJ3" s="17">
        <v>-1</v>
      </c>
      <c r="EK3" s="17">
        <v>-1</v>
      </c>
      <c r="EL3" s="17">
        <v>-1</v>
      </c>
      <c r="EM3" s="17">
        <v>-1</v>
      </c>
      <c r="EN3" s="17">
        <v>-1</v>
      </c>
      <c r="EO3" s="17">
        <v>-1</v>
      </c>
      <c r="EP3" s="17">
        <v>-1</v>
      </c>
      <c r="EQ3" s="17">
        <v>-1</v>
      </c>
      <c r="ER3" s="17">
        <v>-1</v>
      </c>
      <c r="ES3" s="17">
        <v>-1</v>
      </c>
      <c r="ET3" s="17">
        <v>-1</v>
      </c>
      <c r="EU3" s="17">
        <v>-1</v>
      </c>
      <c r="EV3" s="17">
        <v>-1</v>
      </c>
      <c r="EW3" s="17">
        <v>-1</v>
      </c>
      <c r="EX3" s="17">
        <v>-1</v>
      </c>
      <c r="EY3" s="17">
        <v>-1</v>
      </c>
      <c r="EZ3" s="17">
        <v>-1</v>
      </c>
      <c r="FA3" s="17">
        <v>-1</v>
      </c>
      <c r="FB3" s="17">
        <v>-1</v>
      </c>
      <c r="FC3" s="17">
        <v>-1</v>
      </c>
      <c r="FD3" s="17">
        <v>-1</v>
      </c>
      <c r="FE3" s="17">
        <v>-1</v>
      </c>
      <c r="FF3" s="17">
        <v>-1</v>
      </c>
      <c r="FG3" s="17">
        <v>-1</v>
      </c>
      <c r="FH3" s="17">
        <v>-1</v>
      </c>
      <c r="FI3" s="17">
        <v>-1</v>
      </c>
      <c r="FJ3" s="17">
        <v>-1</v>
      </c>
      <c r="FK3" s="17">
        <v>-1</v>
      </c>
      <c r="FL3" s="17">
        <v>-1</v>
      </c>
      <c r="FM3" s="17">
        <v>-1</v>
      </c>
      <c r="FN3" s="17">
        <v>-1</v>
      </c>
      <c r="FO3" s="17">
        <v>-1</v>
      </c>
      <c r="FP3" s="17">
        <v>-1</v>
      </c>
      <c r="FQ3" s="17">
        <v>-1</v>
      </c>
      <c r="FR3" s="17">
        <v>-1</v>
      </c>
      <c r="FS3" s="17">
        <v>-1</v>
      </c>
      <c r="FT3" s="17">
        <v>-1</v>
      </c>
      <c r="FU3" s="17">
        <v>-1</v>
      </c>
      <c r="FV3" s="17">
        <v>-1</v>
      </c>
      <c r="FW3" s="17">
        <v>-1</v>
      </c>
      <c r="FX3" s="17">
        <v>-1</v>
      </c>
      <c r="FY3" s="17">
        <v>-1</v>
      </c>
      <c r="FZ3" s="17">
        <v>-1</v>
      </c>
      <c r="GA3" s="17">
        <v>-1</v>
      </c>
      <c r="GB3" s="17">
        <v>-1</v>
      </c>
      <c r="GC3" s="17">
        <v>-1</v>
      </c>
      <c r="GD3" s="17">
        <v>-1</v>
      </c>
      <c r="GE3" s="17">
        <v>-1</v>
      </c>
      <c r="GF3" s="17">
        <v>-1</v>
      </c>
      <c r="GG3" s="17">
        <v>-1</v>
      </c>
      <c r="GH3" s="17">
        <v>-1</v>
      </c>
      <c r="GI3" s="17">
        <v>-1</v>
      </c>
      <c r="GJ3" s="17">
        <v>-1</v>
      </c>
      <c r="GK3" s="17">
        <v>-1</v>
      </c>
      <c r="GL3" s="17">
        <v>-1</v>
      </c>
      <c r="GM3" s="17">
        <v>-1</v>
      </c>
      <c r="GN3" s="17">
        <v>-1</v>
      </c>
      <c r="GO3" s="17">
        <v>-1</v>
      </c>
      <c r="GP3" s="17">
        <v>-1</v>
      </c>
      <c r="GQ3" s="17">
        <v>-1</v>
      </c>
      <c r="GR3" s="17">
        <v>-1</v>
      </c>
      <c r="GS3" s="17">
        <v>-1</v>
      </c>
      <c r="GT3" s="17">
        <v>-1</v>
      </c>
      <c r="GU3" s="17">
        <v>-1</v>
      </c>
      <c r="GV3" s="17">
        <v>-1</v>
      </c>
      <c r="GW3" s="17">
        <v>-1</v>
      </c>
      <c r="GX3" s="17">
        <v>-1</v>
      </c>
      <c r="GY3" s="17">
        <v>-1</v>
      </c>
      <c r="GZ3" s="17">
        <v>-1</v>
      </c>
      <c r="HA3" s="17">
        <v>-1</v>
      </c>
      <c r="HB3" s="17">
        <v>-1</v>
      </c>
      <c r="HC3" s="17">
        <v>-1</v>
      </c>
      <c r="HD3" s="17">
        <v>-1</v>
      </c>
      <c r="HE3" s="17">
        <v>-1</v>
      </c>
      <c r="HF3" s="17">
        <v>-1</v>
      </c>
      <c r="HG3" s="17">
        <v>-1</v>
      </c>
      <c r="HH3" s="17">
        <v>-1</v>
      </c>
      <c r="HI3" s="17">
        <v>-1</v>
      </c>
      <c r="HJ3" s="17">
        <v>-1</v>
      </c>
      <c r="HK3" s="17">
        <v>-1</v>
      </c>
      <c r="HL3" s="17">
        <v>-1</v>
      </c>
      <c r="HM3" s="17">
        <v>-1</v>
      </c>
      <c r="HN3" s="17">
        <v>-1</v>
      </c>
      <c r="HO3" s="17">
        <v>-1</v>
      </c>
      <c r="HP3" s="17">
        <v>-1</v>
      </c>
      <c r="HQ3" s="17">
        <v>-1</v>
      </c>
      <c r="HR3" s="17">
        <v>-1</v>
      </c>
      <c r="HS3" s="17">
        <v>-1</v>
      </c>
      <c r="HT3" s="17">
        <v>-1</v>
      </c>
      <c r="HU3" s="17">
        <v>-1</v>
      </c>
      <c r="HV3" s="17">
        <v>-1</v>
      </c>
      <c r="HW3" s="17">
        <v>-1</v>
      </c>
      <c r="HX3" s="17">
        <v>-1</v>
      </c>
      <c r="HY3" s="17">
        <v>-1</v>
      </c>
      <c r="HZ3" s="17">
        <v>-1</v>
      </c>
      <c r="IA3" s="17">
        <v>-1</v>
      </c>
      <c r="IB3" s="17">
        <v>-1</v>
      </c>
      <c r="IC3" s="17">
        <v>-1</v>
      </c>
      <c r="ID3" s="17">
        <v>-1</v>
      </c>
      <c r="IE3" s="17">
        <v>-1</v>
      </c>
      <c r="IF3" s="17">
        <v>-1</v>
      </c>
      <c r="IG3" s="17">
        <v>-1</v>
      </c>
      <c r="IH3" s="17">
        <v>-1</v>
      </c>
      <c r="II3" s="17">
        <v>-1</v>
      </c>
      <c r="IJ3" s="17">
        <v>-1</v>
      </c>
      <c r="IK3" s="17">
        <v>-1</v>
      </c>
      <c r="IL3" s="17">
        <v>-1</v>
      </c>
      <c r="IM3" s="17">
        <v>-1</v>
      </c>
      <c r="IN3" s="17">
        <v>-1</v>
      </c>
      <c r="IO3" s="17">
        <v>-1</v>
      </c>
      <c r="IP3" s="17">
        <v>-1</v>
      </c>
      <c r="IQ3" s="17">
        <v>-1</v>
      </c>
      <c r="IR3" s="17">
        <v>-1</v>
      </c>
      <c r="IS3" s="17">
        <v>-1</v>
      </c>
      <c r="IT3" s="17">
        <v>-1</v>
      </c>
      <c r="IU3" s="17">
        <v>-1</v>
      </c>
      <c r="IV3" s="17">
        <v>-1</v>
      </c>
      <c r="IW3" s="17">
        <v>-1</v>
      </c>
      <c r="IX3" s="17">
        <v>-1</v>
      </c>
      <c r="IY3" s="17">
        <v>-1</v>
      </c>
      <c r="IZ3" s="17">
        <v>-1</v>
      </c>
      <c r="JA3" s="17">
        <v>-1</v>
      </c>
      <c r="JB3" s="17">
        <v>-1</v>
      </c>
      <c r="JC3" s="17">
        <v>-1</v>
      </c>
      <c r="JD3" s="17">
        <v>-1</v>
      </c>
      <c r="JE3" s="17">
        <v>-1</v>
      </c>
      <c r="JF3" s="17">
        <v>-1</v>
      </c>
      <c r="JG3" s="17">
        <v>-1</v>
      </c>
      <c r="JH3" s="17">
        <v>-1</v>
      </c>
      <c r="JI3" s="17">
        <v>-1</v>
      </c>
      <c r="JJ3" s="17">
        <v>-1</v>
      </c>
      <c r="JK3" s="17">
        <v>-1</v>
      </c>
      <c r="JL3" s="17">
        <v>-1</v>
      </c>
      <c r="JM3" s="17">
        <v>-1</v>
      </c>
      <c r="JN3" s="17">
        <v>-1</v>
      </c>
      <c r="JO3" s="17">
        <v>-1</v>
      </c>
      <c r="JP3" s="17">
        <v>-1</v>
      </c>
      <c r="JQ3" s="17">
        <v>-1</v>
      </c>
      <c r="JR3" s="17">
        <v>-1</v>
      </c>
      <c r="JS3" s="17">
        <v>-1</v>
      </c>
      <c r="JT3" s="17">
        <v>-1</v>
      </c>
      <c r="JU3" s="17">
        <v>-1</v>
      </c>
      <c r="JV3" s="17">
        <v>-1</v>
      </c>
      <c r="JW3" s="17">
        <v>-1</v>
      </c>
      <c r="JX3" s="17">
        <v>-1</v>
      </c>
      <c r="JY3" s="17">
        <v>-1</v>
      </c>
      <c r="JZ3" s="17">
        <v>-1</v>
      </c>
      <c r="KA3" s="17">
        <v>-1</v>
      </c>
      <c r="KB3" s="17">
        <v>-1</v>
      </c>
      <c r="KC3" s="17">
        <v>-1</v>
      </c>
      <c r="KD3" s="17">
        <v>-1</v>
      </c>
      <c r="KE3" s="17">
        <v>-1</v>
      </c>
      <c r="KF3" s="17">
        <v>-1</v>
      </c>
      <c r="KG3" s="17">
        <v>-1</v>
      </c>
      <c r="KH3" s="17">
        <v>-1</v>
      </c>
      <c r="KI3" s="17">
        <v>-1</v>
      </c>
      <c r="KJ3" s="17">
        <v>-1</v>
      </c>
      <c r="KK3" s="17">
        <v>-1</v>
      </c>
      <c r="KL3" s="17">
        <v>-1</v>
      </c>
      <c r="KM3" s="17">
        <v>-1</v>
      </c>
      <c r="KN3" s="17">
        <v>-1</v>
      </c>
      <c r="KO3" s="17">
        <v>-1</v>
      </c>
      <c r="KP3" s="17">
        <v>-1</v>
      </c>
      <c r="KQ3" s="17">
        <v>-1</v>
      </c>
      <c r="KR3" s="17">
        <v>-1</v>
      </c>
      <c r="KS3" s="18">
        <v>-1</v>
      </c>
    </row>
    <row r="4" spans="1:305" x14ac:dyDescent="0.25">
      <c r="B4" s="7">
        <v>99</v>
      </c>
      <c r="C4" s="22">
        <v>0</v>
      </c>
      <c r="D4" s="19">
        <v>0</v>
      </c>
      <c r="E4" s="19">
        <v>-1</v>
      </c>
      <c r="F4" s="19">
        <v>-1</v>
      </c>
      <c r="G4" s="19">
        <v>-1</v>
      </c>
      <c r="H4" s="19">
        <v>-1</v>
      </c>
      <c r="I4" s="19">
        <v>-1</v>
      </c>
      <c r="J4" s="19">
        <v>-1</v>
      </c>
      <c r="K4" s="19">
        <v>-1</v>
      </c>
      <c r="L4" s="19">
        <v>-1</v>
      </c>
      <c r="M4" s="19">
        <v>-1</v>
      </c>
      <c r="N4" s="19">
        <v>-1</v>
      </c>
      <c r="O4" s="19">
        <v>-1</v>
      </c>
      <c r="P4" s="19">
        <v>-1</v>
      </c>
      <c r="Q4" s="19">
        <v>-1</v>
      </c>
      <c r="R4" s="19">
        <v>-1</v>
      </c>
      <c r="S4" s="19">
        <v>-1</v>
      </c>
      <c r="T4" s="19">
        <v>-1</v>
      </c>
      <c r="U4" s="19">
        <v>-1</v>
      </c>
      <c r="V4" s="19">
        <v>-1</v>
      </c>
      <c r="W4" s="19">
        <v>-1</v>
      </c>
      <c r="X4" s="19">
        <v>-1</v>
      </c>
      <c r="Y4" s="19">
        <v>-1</v>
      </c>
      <c r="Z4" s="19">
        <v>-1</v>
      </c>
      <c r="AA4" s="19">
        <v>-1</v>
      </c>
      <c r="AB4" s="19">
        <v>-1</v>
      </c>
      <c r="AC4" s="19">
        <v>-1</v>
      </c>
      <c r="AD4" s="19">
        <v>-1</v>
      </c>
      <c r="AE4" s="19">
        <v>-1</v>
      </c>
      <c r="AF4" s="19">
        <v>-1</v>
      </c>
      <c r="AG4" s="19">
        <v>-1</v>
      </c>
      <c r="AH4" s="19">
        <v>-1</v>
      </c>
      <c r="AI4" s="19">
        <v>-1</v>
      </c>
      <c r="AJ4" s="19">
        <v>-1</v>
      </c>
      <c r="AK4" s="19">
        <v>-1</v>
      </c>
      <c r="AL4" s="19">
        <v>-1</v>
      </c>
      <c r="AM4" s="19">
        <v>-1</v>
      </c>
      <c r="AN4" s="19">
        <v>-1</v>
      </c>
      <c r="AO4" s="19">
        <v>-1</v>
      </c>
      <c r="AP4" s="19">
        <v>-1</v>
      </c>
      <c r="AQ4" s="19">
        <v>-1</v>
      </c>
      <c r="AR4" s="19">
        <v>-1</v>
      </c>
      <c r="AS4" s="19">
        <v>-1</v>
      </c>
      <c r="AT4" s="19">
        <v>-1</v>
      </c>
      <c r="AU4" s="19">
        <v>-1</v>
      </c>
      <c r="AV4" s="19">
        <v>-1</v>
      </c>
      <c r="AW4" s="19">
        <v>-1</v>
      </c>
      <c r="AX4" s="19">
        <v>-1</v>
      </c>
      <c r="AY4" s="19">
        <v>-1</v>
      </c>
      <c r="AZ4" s="19">
        <v>-1</v>
      </c>
      <c r="BA4" s="19">
        <v>-1</v>
      </c>
      <c r="BB4" s="19">
        <v>-1</v>
      </c>
      <c r="BC4" s="19">
        <v>-1</v>
      </c>
      <c r="BD4" s="19">
        <v>-1</v>
      </c>
      <c r="BE4" s="19">
        <v>-1</v>
      </c>
      <c r="BF4" s="19">
        <v>-1</v>
      </c>
      <c r="BG4" s="19">
        <v>-1</v>
      </c>
      <c r="BH4" s="19">
        <v>-1</v>
      </c>
      <c r="BI4" s="19">
        <v>-1</v>
      </c>
      <c r="BJ4" s="19">
        <v>-1</v>
      </c>
      <c r="BK4" s="19">
        <v>-1</v>
      </c>
      <c r="BL4" s="19">
        <v>-1</v>
      </c>
      <c r="BM4" s="19">
        <v>-1</v>
      </c>
      <c r="BN4" s="19">
        <v>-1</v>
      </c>
      <c r="BO4" s="19">
        <v>-1</v>
      </c>
      <c r="BP4" s="19">
        <v>-1</v>
      </c>
      <c r="BQ4" s="19">
        <v>-1</v>
      </c>
      <c r="BR4" s="19">
        <v>-1</v>
      </c>
      <c r="BS4" s="19">
        <v>-1</v>
      </c>
      <c r="BT4" s="19">
        <v>-1</v>
      </c>
      <c r="BU4" s="19">
        <v>-1</v>
      </c>
      <c r="BV4" s="19">
        <v>-1</v>
      </c>
      <c r="BW4" s="19">
        <v>-1</v>
      </c>
      <c r="BX4" s="19">
        <v>-1</v>
      </c>
      <c r="BY4" s="19">
        <v>-1</v>
      </c>
      <c r="BZ4" s="19">
        <v>-1</v>
      </c>
      <c r="CA4" s="19">
        <v>-1</v>
      </c>
      <c r="CB4" s="19">
        <v>-1</v>
      </c>
      <c r="CC4" s="19">
        <v>-1</v>
      </c>
      <c r="CD4" s="19">
        <v>-1</v>
      </c>
      <c r="CE4" s="19">
        <v>-1</v>
      </c>
      <c r="CF4" s="19">
        <v>-1</v>
      </c>
      <c r="CG4" s="19">
        <v>-1</v>
      </c>
      <c r="CH4" s="19">
        <v>-1</v>
      </c>
      <c r="CI4" s="19">
        <v>-1</v>
      </c>
      <c r="CJ4" s="19">
        <v>-1</v>
      </c>
      <c r="CK4" s="19">
        <v>-1</v>
      </c>
      <c r="CL4" s="19">
        <v>-1</v>
      </c>
      <c r="CM4" s="19">
        <v>-1</v>
      </c>
      <c r="CN4" s="19">
        <v>-1</v>
      </c>
      <c r="CO4" s="19">
        <v>-1</v>
      </c>
      <c r="CP4" s="19">
        <v>-1</v>
      </c>
      <c r="CQ4" s="19">
        <v>-1</v>
      </c>
      <c r="CR4" s="19">
        <v>-1</v>
      </c>
      <c r="CS4" s="19">
        <v>-1</v>
      </c>
      <c r="CT4" s="19">
        <v>-1</v>
      </c>
      <c r="CU4" s="19">
        <v>-1</v>
      </c>
      <c r="CV4" s="19">
        <v>-1</v>
      </c>
      <c r="CW4" s="19">
        <v>-1</v>
      </c>
      <c r="CX4" s="20">
        <v>-1</v>
      </c>
      <c r="DA4" s="7">
        <v>199</v>
      </c>
      <c r="DB4" s="22">
        <v>0</v>
      </c>
      <c r="DC4" s="19">
        <v>0</v>
      </c>
      <c r="DD4" s="19">
        <v>-1</v>
      </c>
      <c r="DE4" s="19">
        <v>-1</v>
      </c>
      <c r="DF4" s="19">
        <v>-1</v>
      </c>
      <c r="DG4" s="19">
        <v>-1</v>
      </c>
      <c r="DH4" s="19">
        <v>-1</v>
      </c>
      <c r="DI4" s="19">
        <v>-1</v>
      </c>
      <c r="DJ4" s="19">
        <v>-1</v>
      </c>
      <c r="DK4" s="19">
        <v>-1</v>
      </c>
      <c r="DL4" s="19">
        <v>-1</v>
      </c>
      <c r="DM4" s="19">
        <v>-1</v>
      </c>
      <c r="DN4" s="19">
        <v>-1</v>
      </c>
      <c r="DO4" s="19">
        <v>-1</v>
      </c>
      <c r="DP4" s="19">
        <v>-1</v>
      </c>
      <c r="DQ4" s="19">
        <v>-1</v>
      </c>
      <c r="DR4" s="19">
        <v>-1</v>
      </c>
      <c r="DS4" s="19">
        <v>-1</v>
      </c>
      <c r="DT4" s="19">
        <v>-1</v>
      </c>
      <c r="DU4" s="19">
        <v>-1</v>
      </c>
      <c r="DV4" s="19">
        <v>-1</v>
      </c>
      <c r="DW4" s="19">
        <v>-1</v>
      </c>
      <c r="DX4" s="19">
        <v>-1</v>
      </c>
      <c r="DY4" s="19">
        <v>-1</v>
      </c>
      <c r="DZ4" s="19">
        <v>-1</v>
      </c>
      <c r="EA4" s="19">
        <v>-1</v>
      </c>
      <c r="EB4" s="19">
        <v>-1</v>
      </c>
      <c r="EC4" s="19">
        <v>-1</v>
      </c>
      <c r="ED4" s="19">
        <v>-1</v>
      </c>
      <c r="EE4" s="19">
        <v>-1</v>
      </c>
      <c r="EF4" s="19">
        <v>-1</v>
      </c>
      <c r="EG4" s="19">
        <v>-1</v>
      </c>
      <c r="EH4" s="19">
        <v>-1</v>
      </c>
      <c r="EI4" s="19">
        <v>-1</v>
      </c>
      <c r="EJ4" s="19">
        <v>-1</v>
      </c>
      <c r="EK4" s="19">
        <v>-1</v>
      </c>
      <c r="EL4" s="19">
        <v>-1</v>
      </c>
      <c r="EM4" s="19">
        <v>-1</v>
      </c>
      <c r="EN4" s="19">
        <v>-1</v>
      </c>
      <c r="EO4" s="19">
        <v>-1</v>
      </c>
      <c r="EP4" s="19">
        <v>-1</v>
      </c>
      <c r="EQ4" s="19">
        <v>-1</v>
      </c>
      <c r="ER4" s="19">
        <v>-1</v>
      </c>
      <c r="ES4" s="19">
        <v>-1</v>
      </c>
      <c r="ET4" s="19">
        <v>-1</v>
      </c>
      <c r="EU4" s="19">
        <v>-1</v>
      </c>
      <c r="EV4" s="19">
        <v>-1</v>
      </c>
      <c r="EW4" s="19">
        <v>-1</v>
      </c>
      <c r="EX4" s="19">
        <v>-1</v>
      </c>
      <c r="EY4" s="19">
        <v>-1</v>
      </c>
      <c r="EZ4" s="19">
        <v>-1</v>
      </c>
      <c r="FA4" s="19">
        <v>-1</v>
      </c>
      <c r="FB4" s="19">
        <v>-1</v>
      </c>
      <c r="FC4" s="19">
        <v>-1</v>
      </c>
      <c r="FD4" s="19">
        <v>-1</v>
      </c>
      <c r="FE4" s="19">
        <v>-1</v>
      </c>
      <c r="FF4" s="19">
        <v>-1</v>
      </c>
      <c r="FG4" s="19">
        <v>-1</v>
      </c>
      <c r="FH4" s="19">
        <v>-1</v>
      </c>
      <c r="FI4" s="19">
        <v>-1</v>
      </c>
      <c r="FJ4" s="19">
        <v>-1</v>
      </c>
      <c r="FK4" s="19">
        <v>-1</v>
      </c>
      <c r="FL4" s="19">
        <v>-1</v>
      </c>
      <c r="FM4" s="19">
        <v>-1</v>
      </c>
      <c r="FN4" s="19">
        <v>-1</v>
      </c>
      <c r="FO4" s="19">
        <v>-1</v>
      </c>
      <c r="FP4" s="19">
        <v>-1</v>
      </c>
      <c r="FQ4" s="19">
        <v>-1</v>
      </c>
      <c r="FR4" s="19">
        <v>-1</v>
      </c>
      <c r="FS4" s="19">
        <v>-1</v>
      </c>
      <c r="FT4" s="19">
        <v>-1</v>
      </c>
      <c r="FU4" s="19">
        <v>-1</v>
      </c>
      <c r="FV4" s="19">
        <v>-1</v>
      </c>
      <c r="FW4" s="19">
        <v>-1</v>
      </c>
      <c r="FX4" s="19">
        <v>-1</v>
      </c>
      <c r="FY4" s="19">
        <v>-1</v>
      </c>
      <c r="FZ4" s="19">
        <v>-1</v>
      </c>
      <c r="GA4" s="19">
        <v>-1</v>
      </c>
      <c r="GB4" s="19">
        <v>-1</v>
      </c>
      <c r="GC4" s="19">
        <v>-1</v>
      </c>
      <c r="GD4" s="19">
        <v>-1</v>
      </c>
      <c r="GE4" s="19">
        <v>-1</v>
      </c>
      <c r="GF4" s="19">
        <v>-1</v>
      </c>
      <c r="GG4" s="19">
        <v>-1</v>
      </c>
      <c r="GH4" s="19">
        <v>-1</v>
      </c>
      <c r="GI4" s="19">
        <v>-1</v>
      </c>
      <c r="GJ4" s="19">
        <v>-1</v>
      </c>
      <c r="GK4" s="19">
        <v>-1</v>
      </c>
      <c r="GL4" s="19">
        <v>-1</v>
      </c>
      <c r="GM4" s="19">
        <v>-1</v>
      </c>
      <c r="GN4" s="19">
        <v>-1</v>
      </c>
      <c r="GO4" s="19">
        <v>-1</v>
      </c>
      <c r="GP4" s="19">
        <v>-1</v>
      </c>
      <c r="GQ4" s="19">
        <v>-1</v>
      </c>
      <c r="GR4" s="19">
        <v>-1</v>
      </c>
      <c r="GS4" s="19">
        <v>-1</v>
      </c>
      <c r="GT4" s="19">
        <v>-1</v>
      </c>
      <c r="GU4" s="19">
        <v>-1</v>
      </c>
      <c r="GV4" s="19">
        <v>-1</v>
      </c>
      <c r="GW4" s="19">
        <v>-1</v>
      </c>
      <c r="GX4" s="19">
        <v>-1</v>
      </c>
      <c r="GY4" s="19">
        <v>-1</v>
      </c>
      <c r="GZ4" s="19">
        <v>-1</v>
      </c>
      <c r="HA4" s="19">
        <v>-1</v>
      </c>
      <c r="HB4" s="19">
        <v>-1</v>
      </c>
      <c r="HC4" s="19">
        <v>-1</v>
      </c>
      <c r="HD4" s="19">
        <v>-1</v>
      </c>
      <c r="HE4" s="19">
        <v>-1</v>
      </c>
      <c r="HF4" s="19">
        <v>-1</v>
      </c>
      <c r="HG4" s="19">
        <v>-1</v>
      </c>
      <c r="HH4" s="19">
        <v>-1</v>
      </c>
      <c r="HI4" s="19">
        <v>-1</v>
      </c>
      <c r="HJ4" s="19">
        <v>-1</v>
      </c>
      <c r="HK4" s="19">
        <v>-1</v>
      </c>
      <c r="HL4" s="19">
        <v>-1</v>
      </c>
      <c r="HM4" s="19">
        <v>-1</v>
      </c>
      <c r="HN4" s="19">
        <v>-1</v>
      </c>
      <c r="HO4" s="19">
        <v>-1</v>
      </c>
      <c r="HP4" s="19">
        <v>-1</v>
      </c>
      <c r="HQ4" s="19">
        <v>-1</v>
      </c>
      <c r="HR4" s="19">
        <v>-1</v>
      </c>
      <c r="HS4" s="19">
        <v>-1</v>
      </c>
      <c r="HT4" s="19">
        <v>-1</v>
      </c>
      <c r="HU4" s="19">
        <v>-1</v>
      </c>
      <c r="HV4" s="19">
        <v>-1</v>
      </c>
      <c r="HW4" s="19">
        <v>-1</v>
      </c>
      <c r="HX4" s="19">
        <v>-1</v>
      </c>
      <c r="HY4" s="19">
        <v>-1</v>
      </c>
      <c r="HZ4" s="19">
        <v>-1</v>
      </c>
      <c r="IA4" s="19">
        <v>-1</v>
      </c>
      <c r="IB4" s="19">
        <v>-1</v>
      </c>
      <c r="IC4" s="19">
        <v>-1</v>
      </c>
      <c r="ID4" s="19">
        <v>-1</v>
      </c>
      <c r="IE4" s="19">
        <v>-1</v>
      </c>
      <c r="IF4" s="19">
        <v>-1</v>
      </c>
      <c r="IG4" s="19">
        <v>-1</v>
      </c>
      <c r="IH4" s="19">
        <v>-1</v>
      </c>
      <c r="II4" s="19">
        <v>-1</v>
      </c>
      <c r="IJ4" s="19">
        <v>-1</v>
      </c>
      <c r="IK4" s="19">
        <v>-1</v>
      </c>
      <c r="IL4" s="19">
        <v>-1</v>
      </c>
      <c r="IM4" s="19">
        <v>-1</v>
      </c>
      <c r="IN4" s="19">
        <v>-1</v>
      </c>
      <c r="IO4" s="19">
        <v>-1</v>
      </c>
      <c r="IP4" s="19">
        <v>-1</v>
      </c>
      <c r="IQ4" s="19">
        <v>-1</v>
      </c>
      <c r="IR4" s="19">
        <v>-1</v>
      </c>
      <c r="IS4" s="19">
        <v>-1</v>
      </c>
      <c r="IT4" s="19">
        <v>-1</v>
      </c>
      <c r="IU4" s="19">
        <v>-1</v>
      </c>
      <c r="IV4" s="19">
        <v>-1</v>
      </c>
      <c r="IW4" s="19">
        <v>-1</v>
      </c>
      <c r="IX4" s="19">
        <v>-1</v>
      </c>
      <c r="IY4" s="19">
        <v>-1</v>
      </c>
      <c r="IZ4" s="19">
        <v>-1</v>
      </c>
      <c r="JA4" s="19">
        <v>-1</v>
      </c>
      <c r="JB4" s="19">
        <v>-1</v>
      </c>
      <c r="JC4" s="19">
        <v>-1</v>
      </c>
      <c r="JD4" s="19">
        <v>-1</v>
      </c>
      <c r="JE4" s="19">
        <v>-1</v>
      </c>
      <c r="JF4" s="19">
        <v>-1</v>
      </c>
      <c r="JG4" s="19">
        <v>-1</v>
      </c>
      <c r="JH4" s="19">
        <v>-1</v>
      </c>
      <c r="JI4" s="19">
        <v>-1</v>
      </c>
      <c r="JJ4" s="19">
        <v>-1</v>
      </c>
      <c r="JK4" s="19">
        <v>-1</v>
      </c>
      <c r="JL4" s="19">
        <v>-1</v>
      </c>
      <c r="JM4" s="19">
        <v>-1</v>
      </c>
      <c r="JN4" s="19">
        <v>-1</v>
      </c>
      <c r="JO4" s="19">
        <v>-1</v>
      </c>
      <c r="JP4" s="19">
        <v>-1</v>
      </c>
      <c r="JQ4" s="19">
        <v>-1</v>
      </c>
      <c r="JR4" s="19">
        <v>-1</v>
      </c>
      <c r="JS4" s="19">
        <v>-1</v>
      </c>
      <c r="JT4" s="19">
        <v>-1</v>
      </c>
      <c r="JU4" s="19">
        <v>-1</v>
      </c>
      <c r="JV4" s="19">
        <v>-1</v>
      </c>
      <c r="JW4" s="19">
        <v>-1</v>
      </c>
      <c r="JX4" s="19">
        <v>-1</v>
      </c>
      <c r="JY4" s="19">
        <v>-1</v>
      </c>
      <c r="JZ4" s="19">
        <v>-1</v>
      </c>
      <c r="KA4" s="19">
        <v>-1</v>
      </c>
      <c r="KB4" s="19">
        <v>-1</v>
      </c>
      <c r="KC4" s="19">
        <v>-1</v>
      </c>
      <c r="KD4" s="19">
        <v>-1</v>
      </c>
      <c r="KE4" s="19">
        <v>-1</v>
      </c>
      <c r="KF4" s="19">
        <v>-1</v>
      </c>
      <c r="KG4" s="19">
        <v>-1</v>
      </c>
      <c r="KH4" s="19">
        <v>-1</v>
      </c>
      <c r="KI4" s="19">
        <v>-1</v>
      </c>
      <c r="KJ4" s="19">
        <v>-1</v>
      </c>
      <c r="KK4" s="19">
        <v>-1</v>
      </c>
      <c r="KL4" s="19">
        <v>-1</v>
      </c>
      <c r="KM4" s="19">
        <v>-1</v>
      </c>
      <c r="KN4" s="19">
        <v>-1</v>
      </c>
      <c r="KO4" s="19">
        <v>-1</v>
      </c>
      <c r="KP4" s="19">
        <v>-1</v>
      </c>
      <c r="KQ4" s="19">
        <v>-1</v>
      </c>
      <c r="KR4" s="19">
        <v>-1</v>
      </c>
      <c r="KS4" s="20">
        <v>-1</v>
      </c>
    </row>
    <row r="5" spans="1:305" x14ac:dyDescent="0.25">
      <c r="B5" s="7">
        <v>98</v>
      </c>
      <c r="C5" s="22">
        <v>0</v>
      </c>
      <c r="D5" s="19">
        <v>0</v>
      </c>
      <c r="E5" s="19">
        <v>0</v>
      </c>
      <c r="F5" s="19">
        <v>-1</v>
      </c>
      <c r="G5" s="19">
        <v>-1</v>
      </c>
      <c r="H5" s="19">
        <v>-1</v>
      </c>
      <c r="I5" s="19">
        <v>-1</v>
      </c>
      <c r="J5" s="19">
        <v>-1</v>
      </c>
      <c r="K5" s="19">
        <v>-1</v>
      </c>
      <c r="L5" s="19">
        <v>-1</v>
      </c>
      <c r="M5" s="19">
        <v>-1</v>
      </c>
      <c r="N5" s="19">
        <v>-1</v>
      </c>
      <c r="O5" s="19">
        <v>-1</v>
      </c>
      <c r="P5" s="19">
        <v>-1</v>
      </c>
      <c r="Q5" s="19">
        <v>-1</v>
      </c>
      <c r="R5" s="19">
        <v>-1</v>
      </c>
      <c r="S5" s="19">
        <v>-1</v>
      </c>
      <c r="T5" s="19">
        <v>-1</v>
      </c>
      <c r="U5" s="19">
        <v>-1</v>
      </c>
      <c r="V5" s="19">
        <v>-1</v>
      </c>
      <c r="W5" s="19">
        <v>-1</v>
      </c>
      <c r="X5" s="19">
        <v>-1</v>
      </c>
      <c r="Y5" s="19">
        <v>-1</v>
      </c>
      <c r="Z5" s="19">
        <v>-1</v>
      </c>
      <c r="AA5" s="19">
        <v>-1</v>
      </c>
      <c r="AB5" s="19">
        <v>-1</v>
      </c>
      <c r="AC5" s="19">
        <v>-1</v>
      </c>
      <c r="AD5" s="19">
        <v>-1</v>
      </c>
      <c r="AE5" s="19">
        <v>-1</v>
      </c>
      <c r="AF5" s="19">
        <v>-1</v>
      </c>
      <c r="AG5" s="19">
        <v>-1</v>
      </c>
      <c r="AH5" s="19">
        <v>-1</v>
      </c>
      <c r="AI5" s="19">
        <v>-1</v>
      </c>
      <c r="AJ5" s="19">
        <v>-1</v>
      </c>
      <c r="AK5" s="19">
        <v>-1</v>
      </c>
      <c r="AL5" s="19">
        <v>-1</v>
      </c>
      <c r="AM5" s="19">
        <v>-1</v>
      </c>
      <c r="AN5" s="19">
        <v>-1</v>
      </c>
      <c r="AO5" s="19">
        <v>-1</v>
      </c>
      <c r="AP5" s="19">
        <v>-1</v>
      </c>
      <c r="AQ5" s="19">
        <v>-1</v>
      </c>
      <c r="AR5" s="19">
        <v>-1</v>
      </c>
      <c r="AS5" s="19">
        <v>-1</v>
      </c>
      <c r="AT5" s="19">
        <v>-1</v>
      </c>
      <c r="AU5" s="19">
        <v>-1</v>
      </c>
      <c r="AV5" s="19">
        <v>-1</v>
      </c>
      <c r="AW5" s="19">
        <v>-1</v>
      </c>
      <c r="AX5" s="19">
        <v>-1</v>
      </c>
      <c r="AY5" s="19">
        <v>-1</v>
      </c>
      <c r="AZ5" s="19">
        <v>-1</v>
      </c>
      <c r="BA5" s="19">
        <v>-1</v>
      </c>
      <c r="BB5" s="19">
        <v>-1</v>
      </c>
      <c r="BC5" s="19">
        <v>-1</v>
      </c>
      <c r="BD5" s="19">
        <v>-1</v>
      </c>
      <c r="BE5" s="19">
        <v>-1</v>
      </c>
      <c r="BF5" s="19">
        <v>-1</v>
      </c>
      <c r="BG5" s="19">
        <v>-1</v>
      </c>
      <c r="BH5" s="19">
        <v>-1</v>
      </c>
      <c r="BI5" s="19">
        <v>-1</v>
      </c>
      <c r="BJ5" s="19">
        <v>-1</v>
      </c>
      <c r="BK5" s="19">
        <v>-1</v>
      </c>
      <c r="BL5" s="19">
        <v>-1</v>
      </c>
      <c r="BM5" s="19">
        <v>-1</v>
      </c>
      <c r="BN5" s="19">
        <v>-1</v>
      </c>
      <c r="BO5" s="19">
        <v>-1</v>
      </c>
      <c r="BP5" s="19">
        <v>-1</v>
      </c>
      <c r="BQ5" s="19">
        <v>-1</v>
      </c>
      <c r="BR5" s="19">
        <v>-1</v>
      </c>
      <c r="BS5" s="19">
        <v>-1</v>
      </c>
      <c r="BT5" s="19">
        <v>-1</v>
      </c>
      <c r="BU5" s="19">
        <v>-1</v>
      </c>
      <c r="BV5" s="19">
        <v>-1</v>
      </c>
      <c r="BW5" s="19">
        <v>-1</v>
      </c>
      <c r="BX5" s="19">
        <v>-1</v>
      </c>
      <c r="BY5" s="19">
        <v>-1</v>
      </c>
      <c r="BZ5" s="19">
        <v>-1</v>
      </c>
      <c r="CA5" s="19">
        <v>-1</v>
      </c>
      <c r="CB5" s="19">
        <v>-1</v>
      </c>
      <c r="CC5" s="19">
        <v>-1</v>
      </c>
      <c r="CD5" s="19">
        <v>-1</v>
      </c>
      <c r="CE5" s="19">
        <v>-1</v>
      </c>
      <c r="CF5" s="19">
        <v>-1</v>
      </c>
      <c r="CG5" s="19">
        <v>-1</v>
      </c>
      <c r="CH5" s="19">
        <v>-1</v>
      </c>
      <c r="CI5" s="19">
        <v>-1</v>
      </c>
      <c r="CJ5" s="19">
        <v>-1</v>
      </c>
      <c r="CK5" s="19">
        <v>-1</v>
      </c>
      <c r="CL5" s="19">
        <v>-1</v>
      </c>
      <c r="CM5" s="19">
        <v>-1</v>
      </c>
      <c r="CN5" s="19">
        <v>-1</v>
      </c>
      <c r="CO5" s="19">
        <v>-1</v>
      </c>
      <c r="CP5" s="19">
        <v>-1</v>
      </c>
      <c r="CQ5" s="19">
        <v>-1</v>
      </c>
      <c r="CR5" s="19">
        <v>-1</v>
      </c>
      <c r="CS5" s="19">
        <v>-1</v>
      </c>
      <c r="CT5" s="19">
        <v>-1</v>
      </c>
      <c r="CU5" s="19">
        <v>-1</v>
      </c>
      <c r="CV5" s="19">
        <v>-1</v>
      </c>
      <c r="CW5" s="19">
        <v>-1</v>
      </c>
      <c r="CX5" s="20">
        <v>-1</v>
      </c>
      <c r="DA5" s="7">
        <v>198</v>
      </c>
      <c r="DB5" s="22">
        <v>0</v>
      </c>
      <c r="DC5" s="19">
        <v>0</v>
      </c>
      <c r="DD5" s="19">
        <v>0</v>
      </c>
      <c r="DE5" s="19">
        <v>-1</v>
      </c>
      <c r="DF5" s="19">
        <v>-1</v>
      </c>
      <c r="DG5" s="19">
        <v>-1</v>
      </c>
      <c r="DH5" s="19">
        <v>-1</v>
      </c>
      <c r="DI5" s="19">
        <v>-1</v>
      </c>
      <c r="DJ5" s="19">
        <v>-1</v>
      </c>
      <c r="DK5" s="19">
        <v>-1</v>
      </c>
      <c r="DL5" s="19">
        <v>-1</v>
      </c>
      <c r="DM5" s="19">
        <v>-1</v>
      </c>
      <c r="DN5" s="19">
        <v>-1</v>
      </c>
      <c r="DO5" s="19">
        <v>-1</v>
      </c>
      <c r="DP5" s="19">
        <v>-1</v>
      </c>
      <c r="DQ5" s="19">
        <v>-1</v>
      </c>
      <c r="DR5" s="19">
        <v>-1</v>
      </c>
      <c r="DS5" s="19">
        <v>-1</v>
      </c>
      <c r="DT5" s="19">
        <v>-1</v>
      </c>
      <c r="DU5" s="19">
        <v>-1</v>
      </c>
      <c r="DV5" s="19">
        <v>-1</v>
      </c>
      <c r="DW5" s="19">
        <v>-1</v>
      </c>
      <c r="DX5" s="19">
        <v>-1</v>
      </c>
      <c r="DY5" s="19">
        <v>-1</v>
      </c>
      <c r="DZ5" s="19">
        <v>-1</v>
      </c>
      <c r="EA5" s="19">
        <v>-1</v>
      </c>
      <c r="EB5" s="19">
        <v>-1</v>
      </c>
      <c r="EC5" s="19">
        <v>-1</v>
      </c>
      <c r="ED5" s="19">
        <v>-1</v>
      </c>
      <c r="EE5" s="19">
        <v>-1</v>
      </c>
      <c r="EF5" s="19">
        <v>-1</v>
      </c>
      <c r="EG5" s="19">
        <v>-1</v>
      </c>
      <c r="EH5" s="19">
        <v>-1</v>
      </c>
      <c r="EI5" s="19">
        <v>-1</v>
      </c>
      <c r="EJ5" s="19">
        <v>-1</v>
      </c>
      <c r="EK5" s="19">
        <v>-1</v>
      </c>
      <c r="EL5" s="19">
        <v>-1</v>
      </c>
      <c r="EM5" s="19">
        <v>-1</v>
      </c>
      <c r="EN5" s="19">
        <v>-1</v>
      </c>
      <c r="EO5" s="19">
        <v>-1</v>
      </c>
      <c r="EP5" s="19">
        <v>-1</v>
      </c>
      <c r="EQ5" s="19">
        <v>-1</v>
      </c>
      <c r="ER5" s="19">
        <v>-1</v>
      </c>
      <c r="ES5" s="19">
        <v>-1</v>
      </c>
      <c r="ET5" s="19">
        <v>-1</v>
      </c>
      <c r="EU5" s="19">
        <v>-1</v>
      </c>
      <c r="EV5" s="19">
        <v>-1</v>
      </c>
      <c r="EW5" s="19">
        <v>-1</v>
      </c>
      <c r="EX5" s="19">
        <v>-1</v>
      </c>
      <c r="EY5" s="19">
        <v>-1</v>
      </c>
      <c r="EZ5" s="19">
        <v>-1</v>
      </c>
      <c r="FA5" s="19">
        <v>-1</v>
      </c>
      <c r="FB5" s="19">
        <v>-1</v>
      </c>
      <c r="FC5" s="19">
        <v>-1</v>
      </c>
      <c r="FD5" s="19">
        <v>-1</v>
      </c>
      <c r="FE5" s="19">
        <v>-1</v>
      </c>
      <c r="FF5" s="19">
        <v>-1</v>
      </c>
      <c r="FG5" s="19">
        <v>-1</v>
      </c>
      <c r="FH5" s="19">
        <v>-1</v>
      </c>
      <c r="FI5" s="19">
        <v>-1</v>
      </c>
      <c r="FJ5" s="19">
        <v>-1</v>
      </c>
      <c r="FK5" s="19">
        <v>-1</v>
      </c>
      <c r="FL5" s="19">
        <v>-1</v>
      </c>
      <c r="FM5" s="19">
        <v>-1</v>
      </c>
      <c r="FN5" s="19">
        <v>-1</v>
      </c>
      <c r="FO5" s="19">
        <v>-1</v>
      </c>
      <c r="FP5" s="19">
        <v>-1</v>
      </c>
      <c r="FQ5" s="19">
        <v>-1</v>
      </c>
      <c r="FR5" s="19">
        <v>-1</v>
      </c>
      <c r="FS5" s="19">
        <v>-1</v>
      </c>
      <c r="FT5" s="19">
        <v>-1</v>
      </c>
      <c r="FU5" s="19">
        <v>-1</v>
      </c>
      <c r="FV5" s="19">
        <v>-1</v>
      </c>
      <c r="FW5" s="19">
        <v>-1</v>
      </c>
      <c r="FX5" s="19">
        <v>-1</v>
      </c>
      <c r="FY5" s="19">
        <v>-1</v>
      </c>
      <c r="FZ5" s="19">
        <v>-1</v>
      </c>
      <c r="GA5" s="19">
        <v>-1</v>
      </c>
      <c r="GB5" s="19">
        <v>-1</v>
      </c>
      <c r="GC5" s="19">
        <v>-1</v>
      </c>
      <c r="GD5" s="19">
        <v>-1</v>
      </c>
      <c r="GE5" s="19">
        <v>-1</v>
      </c>
      <c r="GF5" s="19">
        <v>-1</v>
      </c>
      <c r="GG5" s="19">
        <v>-1</v>
      </c>
      <c r="GH5" s="19">
        <v>-1</v>
      </c>
      <c r="GI5" s="19">
        <v>-1</v>
      </c>
      <c r="GJ5" s="19">
        <v>-1</v>
      </c>
      <c r="GK5" s="19">
        <v>-1</v>
      </c>
      <c r="GL5" s="19">
        <v>-1</v>
      </c>
      <c r="GM5" s="19">
        <v>-1</v>
      </c>
      <c r="GN5" s="19">
        <v>-1</v>
      </c>
      <c r="GO5" s="19">
        <v>-1</v>
      </c>
      <c r="GP5" s="19">
        <v>-1</v>
      </c>
      <c r="GQ5" s="19">
        <v>-1</v>
      </c>
      <c r="GR5" s="19">
        <v>-1</v>
      </c>
      <c r="GS5" s="19">
        <v>-1</v>
      </c>
      <c r="GT5" s="19">
        <v>-1</v>
      </c>
      <c r="GU5" s="19">
        <v>-1</v>
      </c>
      <c r="GV5" s="19">
        <v>-1</v>
      </c>
      <c r="GW5" s="19">
        <v>-1</v>
      </c>
      <c r="GX5" s="19">
        <v>-1</v>
      </c>
      <c r="GY5" s="19">
        <v>-1</v>
      </c>
      <c r="GZ5" s="19">
        <v>-1</v>
      </c>
      <c r="HA5" s="19">
        <v>-1</v>
      </c>
      <c r="HB5" s="19">
        <v>-1</v>
      </c>
      <c r="HC5" s="19">
        <v>-1</v>
      </c>
      <c r="HD5" s="19">
        <v>-1</v>
      </c>
      <c r="HE5" s="19">
        <v>-1</v>
      </c>
      <c r="HF5" s="19">
        <v>-1</v>
      </c>
      <c r="HG5" s="19">
        <v>-1</v>
      </c>
      <c r="HH5" s="19">
        <v>-1</v>
      </c>
      <c r="HI5" s="19">
        <v>-1</v>
      </c>
      <c r="HJ5" s="19">
        <v>-1</v>
      </c>
      <c r="HK5" s="19">
        <v>-1</v>
      </c>
      <c r="HL5" s="19">
        <v>-1</v>
      </c>
      <c r="HM5" s="19">
        <v>-1</v>
      </c>
      <c r="HN5" s="19">
        <v>-1</v>
      </c>
      <c r="HO5" s="19">
        <v>-1</v>
      </c>
      <c r="HP5" s="19">
        <v>-1</v>
      </c>
      <c r="HQ5" s="19">
        <v>-1</v>
      </c>
      <c r="HR5" s="19">
        <v>-1</v>
      </c>
      <c r="HS5" s="19">
        <v>-1</v>
      </c>
      <c r="HT5" s="19">
        <v>-1</v>
      </c>
      <c r="HU5" s="19">
        <v>-1</v>
      </c>
      <c r="HV5" s="19">
        <v>-1</v>
      </c>
      <c r="HW5" s="19">
        <v>-1</v>
      </c>
      <c r="HX5" s="19">
        <v>-1</v>
      </c>
      <c r="HY5" s="19">
        <v>-1</v>
      </c>
      <c r="HZ5" s="19">
        <v>-1</v>
      </c>
      <c r="IA5" s="19">
        <v>-1</v>
      </c>
      <c r="IB5" s="19">
        <v>-1</v>
      </c>
      <c r="IC5" s="19">
        <v>-1</v>
      </c>
      <c r="ID5" s="19">
        <v>-1</v>
      </c>
      <c r="IE5" s="19">
        <v>-1</v>
      </c>
      <c r="IF5" s="19">
        <v>-1</v>
      </c>
      <c r="IG5" s="19">
        <v>-1</v>
      </c>
      <c r="IH5" s="19">
        <v>-1</v>
      </c>
      <c r="II5" s="19">
        <v>-1</v>
      </c>
      <c r="IJ5" s="19">
        <v>-1</v>
      </c>
      <c r="IK5" s="19">
        <v>-1</v>
      </c>
      <c r="IL5" s="19">
        <v>-1</v>
      </c>
      <c r="IM5" s="19">
        <v>-1</v>
      </c>
      <c r="IN5" s="19">
        <v>-1</v>
      </c>
      <c r="IO5" s="19">
        <v>-1</v>
      </c>
      <c r="IP5" s="19">
        <v>-1</v>
      </c>
      <c r="IQ5" s="19">
        <v>-1</v>
      </c>
      <c r="IR5" s="19">
        <v>-1</v>
      </c>
      <c r="IS5" s="19">
        <v>-1</v>
      </c>
      <c r="IT5" s="19">
        <v>-1</v>
      </c>
      <c r="IU5" s="19">
        <v>-1</v>
      </c>
      <c r="IV5" s="19">
        <v>-1</v>
      </c>
      <c r="IW5" s="19">
        <v>-1</v>
      </c>
      <c r="IX5" s="19">
        <v>-1</v>
      </c>
      <c r="IY5" s="19">
        <v>-1</v>
      </c>
      <c r="IZ5" s="19">
        <v>-1</v>
      </c>
      <c r="JA5" s="19">
        <v>-1</v>
      </c>
      <c r="JB5" s="19">
        <v>-1</v>
      </c>
      <c r="JC5" s="19">
        <v>-1</v>
      </c>
      <c r="JD5" s="19">
        <v>-1</v>
      </c>
      <c r="JE5" s="19">
        <v>-1</v>
      </c>
      <c r="JF5" s="19">
        <v>-1</v>
      </c>
      <c r="JG5" s="19">
        <v>-1</v>
      </c>
      <c r="JH5" s="19">
        <v>-1</v>
      </c>
      <c r="JI5" s="19">
        <v>-1</v>
      </c>
      <c r="JJ5" s="19">
        <v>-1</v>
      </c>
      <c r="JK5" s="19">
        <v>-1</v>
      </c>
      <c r="JL5" s="19">
        <v>-1</v>
      </c>
      <c r="JM5" s="19">
        <v>-1</v>
      </c>
      <c r="JN5" s="19">
        <v>-1</v>
      </c>
      <c r="JO5" s="19">
        <v>-1</v>
      </c>
      <c r="JP5" s="19">
        <v>-1</v>
      </c>
      <c r="JQ5" s="19">
        <v>-1</v>
      </c>
      <c r="JR5" s="19">
        <v>-1</v>
      </c>
      <c r="JS5" s="19">
        <v>-1</v>
      </c>
      <c r="JT5" s="19">
        <v>-1</v>
      </c>
      <c r="JU5" s="19">
        <v>-1</v>
      </c>
      <c r="JV5" s="19">
        <v>-1</v>
      </c>
      <c r="JW5" s="19">
        <v>-1</v>
      </c>
      <c r="JX5" s="19">
        <v>-1</v>
      </c>
      <c r="JY5" s="19">
        <v>-1</v>
      </c>
      <c r="JZ5" s="19">
        <v>-1</v>
      </c>
      <c r="KA5" s="19">
        <v>-1</v>
      </c>
      <c r="KB5" s="19">
        <v>-1</v>
      </c>
      <c r="KC5" s="19">
        <v>-1</v>
      </c>
      <c r="KD5" s="19">
        <v>-1</v>
      </c>
      <c r="KE5" s="19">
        <v>-1</v>
      </c>
      <c r="KF5" s="19">
        <v>-1</v>
      </c>
      <c r="KG5" s="19">
        <v>-1</v>
      </c>
      <c r="KH5" s="19">
        <v>-1</v>
      </c>
      <c r="KI5" s="19">
        <v>-1</v>
      </c>
      <c r="KJ5" s="19">
        <v>-1</v>
      </c>
      <c r="KK5" s="19">
        <v>-1</v>
      </c>
      <c r="KL5" s="19">
        <v>-1</v>
      </c>
      <c r="KM5" s="19">
        <v>-1</v>
      </c>
      <c r="KN5" s="19">
        <v>-1</v>
      </c>
      <c r="KO5" s="19">
        <v>-1</v>
      </c>
      <c r="KP5" s="19">
        <v>-1</v>
      </c>
      <c r="KQ5" s="19">
        <v>-1</v>
      </c>
      <c r="KR5" s="19">
        <v>-1</v>
      </c>
      <c r="KS5" s="20">
        <v>-1</v>
      </c>
    </row>
    <row r="6" spans="1:305" x14ac:dyDescent="0.25">
      <c r="B6" s="7">
        <v>97</v>
      </c>
      <c r="C6" s="22">
        <v>0</v>
      </c>
      <c r="D6" s="19">
        <v>0</v>
      </c>
      <c r="E6" s="19">
        <v>0</v>
      </c>
      <c r="F6" s="19">
        <v>0</v>
      </c>
      <c r="G6" s="19">
        <v>-1</v>
      </c>
      <c r="H6" s="19">
        <v>-1</v>
      </c>
      <c r="I6" s="19">
        <v>-1</v>
      </c>
      <c r="J6" s="19">
        <v>-1</v>
      </c>
      <c r="K6" s="19">
        <v>-1</v>
      </c>
      <c r="L6" s="19">
        <v>-1</v>
      </c>
      <c r="M6" s="19">
        <v>-1</v>
      </c>
      <c r="N6" s="19">
        <v>-1</v>
      </c>
      <c r="O6" s="19">
        <v>-1</v>
      </c>
      <c r="P6" s="19">
        <v>-1</v>
      </c>
      <c r="Q6" s="19">
        <v>-1</v>
      </c>
      <c r="R6" s="19">
        <v>-1</v>
      </c>
      <c r="S6" s="19">
        <v>-1</v>
      </c>
      <c r="T6" s="19">
        <v>-1</v>
      </c>
      <c r="U6" s="19">
        <v>-1</v>
      </c>
      <c r="V6" s="19">
        <v>-1</v>
      </c>
      <c r="W6" s="19">
        <v>-1</v>
      </c>
      <c r="X6" s="19">
        <v>-1</v>
      </c>
      <c r="Y6" s="19">
        <v>-1</v>
      </c>
      <c r="Z6" s="19">
        <v>-1</v>
      </c>
      <c r="AA6" s="19">
        <v>-1</v>
      </c>
      <c r="AB6" s="19">
        <v>-1</v>
      </c>
      <c r="AC6" s="19">
        <v>-1</v>
      </c>
      <c r="AD6" s="19">
        <v>-1</v>
      </c>
      <c r="AE6" s="19">
        <v>-1</v>
      </c>
      <c r="AF6" s="19">
        <v>-1</v>
      </c>
      <c r="AG6" s="19">
        <v>-1</v>
      </c>
      <c r="AH6" s="19">
        <v>-1</v>
      </c>
      <c r="AI6" s="19">
        <v>-1</v>
      </c>
      <c r="AJ6" s="19">
        <v>-1</v>
      </c>
      <c r="AK6" s="19">
        <v>-1</v>
      </c>
      <c r="AL6" s="19">
        <v>-1</v>
      </c>
      <c r="AM6" s="19">
        <v>-1</v>
      </c>
      <c r="AN6" s="19">
        <v>-1</v>
      </c>
      <c r="AO6" s="19">
        <v>-1</v>
      </c>
      <c r="AP6" s="19">
        <v>-1</v>
      </c>
      <c r="AQ6" s="19">
        <v>-1</v>
      </c>
      <c r="AR6" s="19">
        <v>-1</v>
      </c>
      <c r="AS6" s="19">
        <v>-1</v>
      </c>
      <c r="AT6" s="19">
        <v>-1</v>
      </c>
      <c r="AU6" s="19">
        <v>-1</v>
      </c>
      <c r="AV6" s="19">
        <v>-1</v>
      </c>
      <c r="AW6" s="19">
        <v>-1</v>
      </c>
      <c r="AX6" s="19">
        <v>-1</v>
      </c>
      <c r="AY6" s="19">
        <v>-1</v>
      </c>
      <c r="AZ6" s="19">
        <v>-1</v>
      </c>
      <c r="BA6" s="19">
        <v>-1</v>
      </c>
      <c r="BB6" s="19">
        <v>-1</v>
      </c>
      <c r="BC6" s="19">
        <v>-1</v>
      </c>
      <c r="BD6" s="19">
        <v>-1</v>
      </c>
      <c r="BE6" s="19">
        <v>-1</v>
      </c>
      <c r="BF6" s="19">
        <v>-1</v>
      </c>
      <c r="BG6" s="19">
        <v>-1</v>
      </c>
      <c r="BH6" s="19">
        <v>-1</v>
      </c>
      <c r="BI6" s="19">
        <v>-1</v>
      </c>
      <c r="BJ6" s="19">
        <v>-1</v>
      </c>
      <c r="BK6" s="19">
        <v>-1</v>
      </c>
      <c r="BL6" s="19">
        <v>-1</v>
      </c>
      <c r="BM6" s="19">
        <v>-1</v>
      </c>
      <c r="BN6" s="19">
        <v>-1</v>
      </c>
      <c r="BO6" s="19">
        <v>-1</v>
      </c>
      <c r="BP6" s="19">
        <v>-1</v>
      </c>
      <c r="BQ6" s="19">
        <v>-1</v>
      </c>
      <c r="BR6" s="19">
        <v>-1</v>
      </c>
      <c r="BS6" s="19">
        <v>-1</v>
      </c>
      <c r="BT6" s="19">
        <v>-1</v>
      </c>
      <c r="BU6" s="19">
        <v>-1</v>
      </c>
      <c r="BV6" s="19">
        <v>-1</v>
      </c>
      <c r="BW6" s="19">
        <v>-1</v>
      </c>
      <c r="BX6" s="19">
        <v>-1</v>
      </c>
      <c r="BY6" s="19">
        <v>-1</v>
      </c>
      <c r="BZ6" s="19">
        <v>-1</v>
      </c>
      <c r="CA6" s="19">
        <v>-1</v>
      </c>
      <c r="CB6" s="19">
        <v>-1</v>
      </c>
      <c r="CC6" s="19">
        <v>-1</v>
      </c>
      <c r="CD6" s="19">
        <v>-1</v>
      </c>
      <c r="CE6" s="19">
        <v>-1</v>
      </c>
      <c r="CF6" s="19">
        <v>-1</v>
      </c>
      <c r="CG6" s="19">
        <v>-1</v>
      </c>
      <c r="CH6" s="19">
        <v>-1</v>
      </c>
      <c r="CI6" s="19">
        <v>-1</v>
      </c>
      <c r="CJ6" s="19">
        <v>-1</v>
      </c>
      <c r="CK6" s="19">
        <v>-1</v>
      </c>
      <c r="CL6" s="19">
        <v>-1</v>
      </c>
      <c r="CM6" s="19">
        <v>-1</v>
      </c>
      <c r="CN6" s="19">
        <v>-1</v>
      </c>
      <c r="CO6" s="19">
        <v>-1</v>
      </c>
      <c r="CP6" s="19">
        <v>-1</v>
      </c>
      <c r="CQ6" s="19">
        <v>-1</v>
      </c>
      <c r="CR6" s="19">
        <v>-1</v>
      </c>
      <c r="CS6" s="19">
        <v>-1</v>
      </c>
      <c r="CT6" s="19">
        <v>-1</v>
      </c>
      <c r="CU6" s="19">
        <v>-1</v>
      </c>
      <c r="CV6" s="19">
        <v>-1</v>
      </c>
      <c r="CW6" s="19">
        <v>-1</v>
      </c>
      <c r="CX6" s="20">
        <v>-1</v>
      </c>
      <c r="DA6" s="7">
        <v>197</v>
      </c>
      <c r="DB6" s="22">
        <v>0</v>
      </c>
      <c r="DC6" s="19">
        <v>0</v>
      </c>
      <c r="DD6" s="19">
        <v>0</v>
      </c>
      <c r="DE6" s="19">
        <v>0</v>
      </c>
      <c r="DF6" s="19">
        <v>-1</v>
      </c>
      <c r="DG6" s="19">
        <v>-1</v>
      </c>
      <c r="DH6" s="19">
        <v>-1</v>
      </c>
      <c r="DI6" s="19">
        <v>-1</v>
      </c>
      <c r="DJ6" s="19">
        <v>-1</v>
      </c>
      <c r="DK6" s="19">
        <v>-1</v>
      </c>
      <c r="DL6" s="19">
        <v>-1</v>
      </c>
      <c r="DM6" s="19">
        <v>-1</v>
      </c>
      <c r="DN6" s="19">
        <v>-1</v>
      </c>
      <c r="DO6" s="19">
        <v>-1</v>
      </c>
      <c r="DP6" s="19">
        <v>-1</v>
      </c>
      <c r="DQ6" s="19">
        <v>-1</v>
      </c>
      <c r="DR6" s="19">
        <v>-1</v>
      </c>
      <c r="DS6" s="19">
        <v>-1</v>
      </c>
      <c r="DT6" s="19">
        <v>-1</v>
      </c>
      <c r="DU6" s="19">
        <v>-1</v>
      </c>
      <c r="DV6" s="19">
        <v>-1</v>
      </c>
      <c r="DW6" s="19">
        <v>-1</v>
      </c>
      <c r="DX6" s="19">
        <v>-1</v>
      </c>
      <c r="DY6" s="19">
        <v>-1</v>
      </c>
      <c r="DZ6" s="19">
        <v>-1</v>
      </c>
      <c r="EA6" s="19">
        <v>-1</v>
      </c>
      <c r="EB6" s="19">
        <v>-1</v>
      </c>
      <c r="EC6" s="19">
        <v>-1</v>
      </c>
      <c r="ED6" s="19">
        <v>-1</v>
      </c>
      <c r="EE6" s="19">
        <v>-1</v>
      </c>
      <c r="EF6" s="19">
        <v>-1</v>
      </c>
      <c r="EG6" s="19">
        <v>-1</v>
      </c>
      <c r="EH6" s="19">
        <v>-1</v>
      </c>
      <c r="EI6" s="19">
        <v>-1</v>
      </c>
      <c r="EJ6" s="19">
        <v>-1</v>
      </c>
      <c r="EK6" s="19">
        <v>-1</v>
      </c>
      <c r="EL6" s="19">
        <v>-1</v>
      </c>
      <c r="EM6" s="19">
        <v>-1</v>
      </c>
      <c r="EN6" s="19">
        <v>-1</v>
      </c>
      <c r="EO6" s="19">
        <v>-1</v>
      </c>
      <c r="EP6" s="19">
        <v>-1</v>
      </c>
      <c r="EQ6" s="19">
        <v>-1</v>
      </c>
      <c r="ER6" s="19">
        <v>-1</v>
      </c>
      <c r="ES6" s="19">
        <v>-1</v>
      </c>
      <c r="ET6" s="19">
        <v>-1</v>
      </c>
      <c r="EU6" s="19">
        <v>-1</v>
      </c>
      <c r="EV6" s="19">
        <v>-1</v>
      </c>
      <c r="EW6" s="19">
        <v>-1</v>
      </c>
      <c r="EX6" s="19">
        <v>-1</v>
      </c>
      <c r="EY6" s="19">
        <v>-1</v>
      </c>
      <c r="EZ6" s="19">
        <v>-1</v>
      </c>
      <c r="FA6" s="19">
        <v>-1</v>
      </c>
      <c r="FB6" s="19">
        <v>-1</v>
      </c>
      <c r="FC6" s="19">
        <v>-1</v>
      </c>
      <c r="FD6" s="19">
        <v>-1</v>
      </c>
      <c r="FE6" s="19">
        <v>-1</v>
      </c>
      <c r="FF6" s="19">
        <v>-1</v>
      </c>
      <c r="FG6" s="19">
        <v>-1</v>
      </c>
      <c r="FH6" s="19">
        <v>-1</v>
      </c>
      <c r="FI6" s="19">
        <v>-1</v>
      </c>
      <c r="FJ6" s="19">
        <v>-1</v>
      </c>
      <c r="FK6" s="19">
        <v>-1</v>
      </c>
      <c r="FL6" s="19">
        <v>-1</v>
      </c>
      <c r="FM6" s="19">
        <v>-1</v>
      </c>
      <c r="FN6" s="19">
        <v>-1</v>
      </c>
      <c r="FO6" s="19">
        <v>-1</v>
      </c>
      <c r="FP6" s="19">
        <v>-1</v>
      </c>
      <c r="FQ6" s="19">
        <v>-1</v>
      </c>
      <c r="FR6" s="19">
        <v>-1</v>
      </c>
      <c r="FS6" s="19">
        <v>-1</v>
      </c>
      <c r="FT6" s="19">
        <v>-1</v>
      </c>
      <c r="FU6" s="19">
        <v>-1</v>
      </c>
      <c r="FV6" s="19">
        <v>-1</v>
      </c>
      <c r="FW6" s="19">
        <v>-1</v>
      </c>
      <c r="FX6" s="19">
        <v>-1</v>
      </c>
      <c r="FY6" s="19">
        <v>-1</v>
      </c>
      <c r="FZ6" s="19">
        <v>-1</v>
      </c>
      <c r="GA6" s="19">
        <v>-1</v>
      </c>
      <c r="GB6" s="19">
        <v>-1</v>
      </c>
      <c r="GC6" s="19">
        <v>-1</v>
      </c>
      <c r="GD6" s="19">
        <v>-1</v>
      </c>
      <c r="GE6" s="19">
        <v>-1</v>
      </c>
      <c r="GF6" s="19">
        <v>-1</v>
      </c>
      <c r="GG6" s="19">
        <v>-1</v>
      </c>
      <c r="GH6" s="19">
        <v>-1</v>
      </c>
      <c r="GI6" s="19">
        <v>-1</v>
      </c>
      <c r="GJ6" s="19">
        <v>-1</v>
      </c>
      <c r="GK6" s="19">
        <v>-1</v>
      </c>
      <c r="GL6" s="19">
        <v>-1</v>
      </c>
      <c r="GM6" s="19">
        <v>-1</v>
      </c>
      <c r="GN6" s="19">
        <v>-1</v>
      </c>
      <c r="GO6" s="19">
        <v>-1</v>
      </c>
      <c r="GP6" s="19">
        <v>-1</v>
      </c>
      <c r="GQ6" s="19">
        <v>-1</v>
      </c>
      <c r="GR6" s="19">
        <v>-1</v>
      </c>
      <c r="GS6" s="19">
        <v>-1</v>
      </c>
      <c r="GT6" s="19">
        <v>-1</v>
      </c>
      <c r="GU6" s="19">
        <v>-1</v>
      </c>
      <c r="GV6" s="19">
        <v>-1</v>
      </c>
      <c r="GW6" s="19">
        <v>-1</v>
      </c>
      <c r="GX6" s="19">
        <v>-1</v>
      </c>
      <c r="GY6" s="19">
        <v>-1</v>
      </c>
      <c r="GZ6" s="19">
        <v>-1</v>
      </c>
      <c r="HA6" s="19">
        <v>-1</v>
      </c>
      <c r="HB6" s="19">
        <v>-1</v>
      </c>
      <c r="HC6" s="19">
        <v>-1</v>
      </c>
      <c r="HD6" s="19">
        <v>-1</v>
      </c>
      <c r="HE6" s="19">
        <v>-1</v>
      </c>
      <c r="HF6" s="19">
        <v>-1</v>
      </c>
      <c r="HG6" s="19">
        <v>-1</v>
      </c>
      <c r="HH6" s="19">
        <v>-1</v>
      </c>
      <c r="HI6" s="19">
        <v>-1</v>
      </c>
      <c r="HJ6" s="19">
        <v>-1</v>
      </c>
      <c r="HK6" s="19">
        <v>-1</v>
      </c>
      <c r="HL6" s="19">
        <v>-1</v>
      </c>
      <c r="HM6" s="19">
        <v>-1</v>
      </c>
      <c r="HN6" s="19">
        <v>-1</v>
      </c>
      <c r="HO6" s="19">
        <v>-1</v>
      </c>
      <c r="HP6" s="19">
        <v>-1</v>
      </c>
      <c r="HQ6" s="19">
        <v>-1</v>
      </c>
      <c r="HR6" s="19">
        <v>-1</v>
      </c>
      <c r="HS6" s="19">
        <v>-1</v>
      </c>
      <c r="HT6" s="19">
        <v>-1</v>
      </c>
      <c r="HU6" s="19">
        <v>-1</v>
      </c>
      <c r="HV6" s="19">
        <v>-1</v>
      </c>
      <c r="HW6" s="19">
        <v>-1</v>
      </c>
      <c r="HX6" s="19">
        <v>-1</v>
      </c>
      <c r="HY6" s="19">
        <v>-1</v>
      </c>
      <c r="HZ6" s="19">
        <v>-1</v>
      </c>
      <c r="IA6" s="19">
        <v>-1</v>
      </c>
      <c r="IB6" s="19">
        <v>-1</v>
      </c>
      <c r="IC6" s="19">
        <v>-1</v>
      </c>
      <c r="ID6" s="19">
        <v>-1</v>
      </c>
      <c r="IE6" s="19">
        <v>-1</v>
      </c>
      <c r="IF6" s="19">
        <v>-1</v>
      </c>
      <c r="IG6" s="19">
        <v>-1</v>
      </c>
      <c r="IH6" s="19">
        <v>-1</v>
      </c>
      <c r="II6" s="19">
        <v>-1</v>
      </c>
      <c r="IJ6" s="19">
        <v>-1</v>
      </c>
      <c r="IK6" s="19">
        <v>-1</v>
      </c>
      <c r="IL6" s="19">
        <v>-1</v>
      </c>
      <c r="IM6" s="19">
        <v>-1</v>
      </c>
      <c r="IN6" s="19">
        <v>-1</v>
      </c>
      <c r="IO6" s="19">
        <v>-1</v>
      </c>
      <c r="IP6" s="19">
        <v>-1</v>
      </c>
      <c r="IQ6" s="19">
        <v>-1</v>
      </c>
      <c r="IR6" s="19">
        <v>-1</v>
      </c>
      <c r="IS6" s="19">
        <v>-1</v>
      </c>
      <c r="IT6" s="19">
        <v>-1</v>
      </c>
      <c r="IU6" s="19">
        <v>-1</v>
      </c>
      <c r="IV6" s="19">
        <v>-1</v>
      </c>
      <c r="IW6" s="19">
        <v>-1</v>
      </c>
      <c r="IX6" s="19">
        <v>-1</v>
      </c>
      <c r="IY6" s="19">
        <v>-1</v>
      </c>
      <c r="IZ6" s="19">
        <v>-1</v>
      </c>
      <c r="JA6" s="19">
        <v>-1</v>
      </c>
      <c r="JB6" s="19">
        <v>-1</v>
      </c>
      <c r="JC6" s="19">
        <v>-1</v>
      </c>
      <c r="JD6" s="19">
        <v>-1</v>
      </c>
      <c r="JE6" s="19">
        <v>-1</v>
      </c>
      <c r="JF6" s="19">
        <v>-1</v>
      </c>
      <c r="JG6" s="19">
        <v>-1</v>
      </c>
      <c r="JH6" s="19">
        <v>-1</v>
      </c>
      <c r="JI6" s="19">
        <v>-1</v>
      </c>
      <c r="JJ6" s="19">
        <v>-1</v>
      </c>
      <c r="JK6" s="19">
        <v>-1</v>
      </c>
      <c r="JL6" s="19">
        <v>-1</v>
      </c>
      <c r="JM6" s="19">
        <v>-1</v>
      </c>
      <c r="JN6" s="19">
        <v>-1</v>
      </c>
      <c r="JO6" s="19">
        <v>-1</v>
      </c>
      <c r="JP6" s="19">
        <v>-1</v>
      </c>
      <c r="JQ6" s="19">
        <v>-1</v>
      </c>
      <c r="JR6" s="19">
        <v>-1</v>
      </c>
      <c r="JS6" s="19">
        <v>-1</v>
      </c>
      <c r="JT6" s="19">
        <v>-1</v>
      </c>
      <c r="JU6" s="19">
        <v>-1</v>
      </c>
      <c r="JV6" s="19">
        <v>-1</v>
      </c>
      <c r="JW6" s="19">
        <v>-1</v>
      </c>
      <c r="JX6" s="19">
        <v>-1</v>
      </c>
      <c r="JY6" s="19">
        <v>-1</v>
      </c>
      <c r="JZ6" s="19">
        <v>-1</v>
      </c>
      <c r="KA6" s="19">
        <v>-1</v>
      </c>
      <c r="KB6" s="19">
        <v>-1</v>
      </c>
      <c r="KC6" s="19">
        <v>-1</v>
      </c>
      <c r="KD6" s="19">
        <v>-1</v>
      </c>
      <c r="KE6" s="19">
        <v>-1</v>
      </c>
      <c r="KF6" s="19">
        <v>-1</v>
      </c>
      <c r="KG6" s="19">
        <v>-1</v>
      </c>
      <c r="KH6" s="19">
        <v>-1</v>
      </c>
      <c r="KI6" s="19">
        <v>-1</v>
      </c>
      <c r="KJ6" s="19">
        <v>-1</v>
      </c>
      <c r="KK6" s="19">
        <v>-1</v>
      </c>
      <c r="KL6" s="19">
        <v>-1</v>
      </c>
      <c r="KM6" s="19">
        <v>-1</v>
      </c>
      <c r="KN6" s="19">
        <v>-1</v>
      </c>
      <c r="KO6" s="19">
        <v>-1</v>
      </c>
      <c r="KP6" s="19">
        <v>-1</v>
      </c>
      <c r="KQ6" s="19">
        <v>-1</v>
      </c>
      <c r="KR6" s="19">
        <v>-1</v>
      </c>
      <c r="KS6" s="20">
        <v>-1</v>
      </c>
    </row>
    <row r="7" spans="1:305" x14ac:dyDescent="0.25">
      <c r="B7" s="7">
        <v>96</v>
      </c>
      <c r="C7" s="22">
        <v>3.5</v>
      </c>
      <c r="D7" s="19">
        <v>2.5</v>
      </c>
      <c r="E7" s="19">
        <v>2.5</v>
      </c>
      <c r="F7" s="19">
        <v>2.5</v>
      </c>
      <c r="G7" s="19">
        <v>2.5</v>
      </c>
      <c r="H7" s="19">
        <v>-1</v>
      </c>
      <c r="I7" s="19">
        <v>-1</v>
      </c>
      <c r="J7" s="19">
        <v>-1</v>
      </c>
      <c r="K7" s="19">
        <v>-1</v>
      </c>
      <c r="L7" s="19">
        <v>-1</v>
      </c>
      <c r="M7" s="19">
        <v>-1</v>
      </c>
      <c r="N7" s="19">
        <v>-1</v>
      </c>
      <c r="O7" s="19">
        <v>-1</v>
      </c>
      <c r="P7" s="19">
        <v>-1</v>
      </c>
      <c r="Q7" s="19">
        <v>-1</v>
      </c>
      <c r="R7" s="19">
        <v>-1</v>
      </c>
      <c r="S7" s="19">
        <v>-1</v>
      </c>
      <c r="T7" s="19">
        <v>-1</v>
      </c>
      <c r="U7" s="19">
        <v>-1</v>
      </c>
      <c r="V7" s="19">
        <v>-1</v>
      </c>
      <c r="W7" s="19">
        <v>-1</v>
      </c>
      <c r="X7" s="19">
        <v>-1</v>
      </c>
      <c r="Y7" s="19">
        <v>-1</v>
      </c>
      <c r="Z7" s="19">
        <v>-1</v>
      </c>
      <c r="AA7" s="19">
        <v>-1</v>
      </c>
      <c r="AB7" s="19">
        <v>-1</v>
      </c>
      <c r="AC7" s="19">
        <v>-1</v>
      </c>
      <c r="AD7" s="19">
        <v>-1</v>
      </c>
      <c r="AE7" s="19">
        <v>-1</v>
      </c>
      <c r="AF7" s="19">
        <v>-1</v>
      </c>
      <c r="AG7" s="19">
        <v>-1</v>
      </c>
      <c r="AH7" s="19">
        <v>-1</v>
      </c>
      <c r="AI7" s="19">
        <v>-1</v>
      </c>
      <c r="AJ7" s="19">
        <v>-1</v>
      </c>
      <c r="AK7" s="19">
        <v>-1</v>
      </c>
      <c r="AL7" s="19">
        <v>-1</v>
      </c>
      <c r="AM7" s="19">
        <v>-1</v>
      </c>
      <c r="AN7" s="19">
        <v>-1</v>
      </c>
      <c r="AO7" s="19">
        <v>-1</v>
      </c>
      <c r="AP7" s="19">
        <v>-1</v>
      </c>
      <c r="AQ7" s="19">
        <v>-1</v>
      </c>
      <c r="AR7" s="19">
        <v>-1</v>
      </c>
      <c r="AS7" s="19">
        <v>-1</v>
      </c>
      <c r="AT7" s="19">
        <v>-1</v>
      </c>
      <c r="AU7" s="19">
        <v>-1</v>
      </c>
      <c r="AV7" s="19">
        <v>-1</v>
      </c>
      <c r="AW7" s="19">
        <v>-1</v>
      </c>
      <c r="AX7" s="19">
        <v>-1</v>
      </c>
      <c r="AY7" s="19">
        <v>-1</v>
      </c>
      <c r="AZ7" s="19">
        <v>-1</v>
      </c>
      <c r="BA7" s="19">
        <v>-1</v>
      </c>
      <c r="BB7" s="19">
        <v>-1</v>
      </c>
      <c r="BC7" s="19">
        <v>-1</v>
      </c>
      <c r="BD7" s="19">
        <v>-1</v>
      </c>
      <c r="BE7" s="19">
        <v>-1</v>
      </c>
      <c r="BF7" s="19">
        <v>-1</v>
      </c>
      <c r="BG7" s="19">
        <v>-1</v>
      </c>
      <c r="BH7" s="19">
        <v>-1</v>
      </c>
      <c r="BI7" s="19">
        <v>-1</v>
      </c>
      <c r="BJ7" s="19">
        <v>-1</v>
      </c>
      <c r="BK7" s="19">
        <v>-1</v>
      </c>
      <c r="BL7" s="19">
        <v>-1</v>
      </c>
      <c r="BM7" s="19">
        <v>-1</v>
      </c>
      <c r="BN7" s="19">
        <v>-1</v>
      </c>
      <c r="BO7" s="19">
        <v>-1</v>
      </c>
      <c r="BP7" s="19">
        <v>-1</v>
      </c>
      <c r="BQ7" s="19">
        <v>-1</v>
      </c>
      <c r="BR7" s="19">
        <v>-1</v>
      </c>
      <c r="BS7" s="19">
        <v>-1</v>
      </c>
      <c r="BT7" s="19">
        <v>-1</v>
      </c>
      <c r="BU7" s="19">
        <v>-1</v>
      </c>
      <c r="BV7" s="19">
        <v>-1</v>
      </c>
      <c r="BW7" s="19">
        <v>-1</v>
      </c>
      <c r="BX7" s="19">
        <v>-1</v>
      </c>
      <c r="BY7" s="19">
        <v>-1</v>
      </c>
      <c r="BZ7" s="19">
        <v>-1</v>
      </c>
      <c r="CA7" s="19">
        <v>-1</v>
      </c>
      <c r="CB7" s="19">
        <v>-1</v>
      </c>
      <c r="CC7" s="19">
        <v>-1</v>
      </c>
      <c r="CD7" s="19">
        <v>-1</v>
      </c>
      <c r="CE7" s="19">
        <v>-1</v>
      </c>
      <c r="CF7" s="19">
        <v>-1</v>
      </c>
      <c r="CG7" s="19">
        <v>-1</v>
      </c>
      <c r="CH7" s="19">
        <v>-1</v>
      </c>
      <c r="CI7" s="19">
        <v>-1</v>
      </c>
      <c r="CJ7" s="19">
        <v>-1</v>
      </c>
      <c r="CK7" s="19">
        <v>-1</v>
      </c>
      <c r="CL7" s="19">
        <v>-1</v>
      </c>
      <c r="CM7" s="19">
        <v>-1</v>
      </c>
      <c r="CN7" s="19">
        <v>-1</v>
      </c>
      <c r="CO7" s="19">
        <v>-1</v>
      </c>
      <c r="CP7" s="19">
        <v>-1</v>
      </c>
      <c r="CQ7" s="19">
        <v>-1</v>
      </c>
      <c r="CR7" s="19">
        <v>-1</v>
      </c>
      <c r="CS7" s="19">
        <v>-1</v>
      </c>
      <c r="CT7" s="19">
        <v>-1</v>
      </c>
      <c r="CU7" s="19">
        <v>-1</v>
      </c>
      <c r="CV7" s="19">
        <v>-1</v>
      </c>
      <c r="CW7" s="19">
        <v>-1</v>
      </c>
      <c r="CX7" s="20">
        <v>-1</v>
      </c>
      <c r="DA7" s="7">
        <v>196</v>
      </c>
      <c r="DB7" s="22">
        <v>0</v>
      </c>
      <c r="DC7" s="19">
        <v>0</v>
      </c>
      <c r="DD7" s="19">
        <v>0</v>
      </c>
      <c r="DE7" s="19">
        <v>0</v>
      </c>
      <c r="DF7" s="19">
        <v>0</v>
      </c>
      <c r="DG7" s="19">
        <v>-1</v>
      </c>
      <c r="DH7" s="19">
        <v>-1</v>
      </c>
      <c r="DI7" s="19">
        <v>-1</v>
      </c>
      <c r="DJ7" s="19">
        <v>-1</v>
      </c>
      <c r="DK7" s="19">
        <v>-1</v>
      </c>
      <c r="DL7" s="19">
        <v>-1</v>
      </c>
      <c r="DM7" s="19">
        <v>-1</v>
      </c>
      <c r="DN7" s="19">
        <v>-1</v>
      </c>
      <c r="DO7" s="19">
        <v>-1</v>
      </c>
      <c r="DP7" s="19">
        <v>-1</v>
      </c>
      <c r="DQ7" s="19">
        <v>-1</v>
      </c>
      <c r="DR7" s="19">
        <v>-1</v>
      </c>
      <c r="DS7" s="19">
        <v>-1</v>
      </c>
      <c r="DT7" s="19">
        <v>-1</v>
      </c>
      <c r="DU7" s="19">
        <v>-1</v>
      </c>
      <c r="DV7" s="19">
        <v>-1</v>
      </c>
      <c r="DW7" s="19">
        <v>-1</v>
      </c>
      <c r="DX7" s="19">
        <v>-1</v>
      </c>
      <c r="DY7" s="19">
        <v>-1</v>
      </c>
      <c r="DZ7" s="19">
        <v>-1</v>
      </c>
      <c r="EA7" s="19">
        <v>-1</v>
      </c>
      <c r="EB7" s="19">
        <v>-1</v>
      </c>
      <c r="EC7" s="19">
        <v>-1</v>
      </c>
      <c r="ED7" s="19">
        <v>-1</v>
      </c>
      <c r="EE7" s="19">
        <v>-1</v>
      </c>
      <c r="EF7" s="19">
        <v>-1</v>
      </c>
      <c r="EG7" s="19">
        <v>-1</v>
      </c>
      <c r="EH7" s="19">
        <v>-1</v>
      </c>
      <c r="EI7" s="19">
        <v>-1</v>
      </c>
      <c r="EJ7" s="19">
        <v>-1</v>
      </c>
      <c r="EK7" s="19">
        <v>-1</v>
      </c>
      <c r="EL7" s="19">
        <v>-1</v>
      </c>
      <c r="EM7" s="19">
        <v>-1</v>
      </c>
      <c r="EN7" s="19">
        <v>-1</v>
      </c>
      <c r="EO7" s="19">
        <v>-1</v>
      </c>
      <c r="EP7" s="19">
        <v>-1</v>
      </c>
      <c r="EQ7" s="19">
        <v>-1</v>
      </c>
      <c r="ER7" s="19">
        <v>-1</v>
      </c>
      <c r="ES7" s="19">
        <v>-1</v>
      </c>
      <c r="ET7" s="19">
        <v>-1</v>
      </c>
      <c r="EU7" s="19">
        <v>-1</v>
      </c>
      <c r="EV7" s="19">
        <v>-1</v>
      </c>
      <c r="EW7" s="19">
        <v>-1</v>
      </c>
      <c r="EX7" s="19">
        <v>-1</v>
      </c>
      <c r="EY7" s="19">
        <v>-1</v>
      </c>
      <c r="EZ7" s="19">
        <v>-1</v>
      </c>
      <c r="FA7" s="19">
        <v>-1</v>
      </c>
      <c r="FB7" s="19">
        <v>-1</v>
      </c>
      <c r="FC7" s="19">
        <v>-1</v>
      </c>
      <c r="FD7" s="19">
        <v>-1</v>
      </c>
      <c r="FE7" s="19">
        <v>-1</v>
      </c>
      <c r="FF7" s="19">
        <v>-1</v>
      </c>
      <c r="FG7" s="19">
        <v>-1</v>
      </c>
      <c r="FH7" s="19">
        <v>-1</v>
      </c>
      <c r="FI7" s="19">
        <v>-1</v>
      </c>
      <c r="FJ7" s="19">
        <v>-1</v>
      </c>
      <c r="FK7" s="19">
        <v>-1</v>
      </c>
      <c r="FL7" s="19">
        <v>-1</v>
      </c>
      <c r="FM7" s="19">
        <v>-1</v>
      </c>
      <c r="FN7" s="19">
        <v>-1</v>
      </c>
      <c r="FO7" s="19">
        <v>-1</v>
      </c>
      <c r="FP7" s="19">
        <v>-1</v>
      </c>
      <c r="FQ7" s="19">
        <v>-1</v>
      </c>
      <c r="FR7" s="19">
        <v>-1</v>
      </c>
      <c r="FS7" s="19">
        <v>-1</v>
      </c>
      <c r="FT7" s="19">
        <v>-1</v>
      </c>
      <c r="FU7" s="19">
        <v>-1</v>
      </c>
      <c r="FV7" s="19">
        <v>-1</v>
      </c>
      <c r="FW7" s="19">
        <v>-1</v>
      </c>
      <c r="FX7" s="19">
        <v>-1</v>
      </c>
      <c r="FY7" s="19">
        <v>-1</v>
      </c>
      <c r="FZ7" s="19">
        <v>-1</v>
      </c>
      <c r="GA7" s="19">
        <v>-1</v>
      </c>
      <c r="GB7" s="19">
        <v>-1</v>
      </c>
      <c r="GC7" s="19">
        <v>-1</v>
      </c>
      <c r="GD7" s="19">
        <v>-1</v>
      </c>
      <c r="GE7" s="19">
        <v>-1</v>
      </c>
      <c r="GF7" s="19">
        <v>-1</v>
      </c>
      <c r="GG7" s="19">
        <v>-1</v>
      </c>
      <c r="GH7" s="19">
        <v>-1</v>
      </c>
      <c r="GI7" s="19">
        <v>-1</v>
      </c>
      <c r="GJ7" s="19">
        <v>-1</v>
      </c>
      <c r="GK7" s="19">
        <v>-1</v>
      </c>
      <c r="GL7" s="19">
        <v>-1</v>
      </c>
      <c r="GM7" s="19">
        <v>-1</v>
      </c>
      <c r="GN7" s="19">
        <v>-1</v>
      </c>
      <c r="GO7" s="19">
        <v>-1</v>
      </c>
      <c r="GP7" s="19">
        <v>-1</v>
      </c>
      <c r="GQ7" s="19">
        <v>-1</v>
      </c>
      <c r="GR7" s="19">
        <v>-1</v>
      </c>
      <c r="GS7" s="19">
        <v>-1</v>
      </c>
      <c r="GT7" s="19">
        <v>-1</v>
      </c>
      <c r="GU7" s="19">
        <v>-1</v>
      </c>
      <c r="GV7" s="19">
        <v>-1</v>
      </c>
      <c r="GW7" s="19">
        <v>-1</v>
      </c>
      <c r="GX7" s="19">
        <v>-1</v>
      </c>
      <c r="GY7" s="19">
        <v>-1</v>
      </c>
      <c r="GZ7" s="19">
        <v>-1</v>
      </c>
      <c r="HA7" s="19">
        <v>-1</v>
      </c>
      <c r="HB7" s="19">
        <v>-1</v>
      </c>
      <c r="HC7" s="19">
        <v>-1</v>
      </c>
      <c r="HD7" s="19">
        <v>-1</v>
      </c>
      <c r="HE7" s="19">
        <v>-1</v>
      </c>
      <c r="HF7" s="19">
        <v>-1</v>
      </c>
      <c r="HG7" s="19">
        <v>-1</v>
      </c>
      <c r="HH7" s="19">
        <v>-1</v>
      </c>
      <c r="HI7" s="19">
        <v>-1</v>
      </c>
      <c r="HJ7" s="19">
        <v>-1</v>
      </c>
      <c r="HK7" s="19">
        <v>-1</v>
      </c>
      <c r="HL7" s="19">
        <v>-1</v>
      </c>
      <c r="HM7" s="19">
        <v>-1</v>
      </c>
      <c r="HN7" s="19">
        <v>-1</v>
      </c>
      <c r="HO7" s="19">
        <v>-1</v>
      </c>
      <c r="HP7" s="19">
        <v>-1</v>
      </c>
      <c r="HQ7" s="19">
        <v>-1</v>
      </c>
      <c r="HR7" s="19">
        <v>-1</v>
      </c>
      <c r="HS7" s="19">
        <v>-1</v>
      </c>
      <c r="HT7" s="19">
        <v>-1</v>
      </c>
      <c r="HU7" s="19">
        <v>-1</v>
      </c>
      <c r="HV7" s="19">
        <v>-1</v>
      </c>
      <c r="HW7" s="19">
        <v>-1</v>
      </c>
      <c r="HX7" s="19">
        <v>-1</v>
      </c>
      <c r="HY7" s="19">
        <v>-1</v>
      </c>
      <c r="HZ7" s="19">
        <v>-1</v>
      </c>
      <c r="IA7" s="19">
        <v>-1</v>
      </c>
      <c r="IB7" s="19">
        <v>-1</v>
      </c>
      <c r="IC7" s="19">
        <v>-1</v>
      </c>
      <c r="ID7" s="19">
        <v>-1</v>
      </c>
      <c r="IE7" s="19">
        <v>-1</v>
      </c>
      <c r="IF7" s="19">
        <v>-1</v>
      </c>
      <c r="IG7" s="19">
        <v>-1</v>
      </c>
      <c r="IH7" s="19">
        <v>-1</v>
      </c>
      <c r="II7" s="19">
        <v>-1</v>
      </c>
      <c r="IJ7" s="19">
        <v>-1</v>
      </c>
      <c r="IK7" s="19">
        <v>-1</v>
      </c>
      <c r="IL7" s="19">
        <v>-1</v>
      </c>
      <c r="IM7" s="19">
        <v>-1</v>
      </c>
      <c r="IN7" s="19">
        <v>-1</v>
      </c>
      <c r="IO7" s="19">
        <v>-1</v>
      </c>
      <c r="IP7" s="19">
        <v>-1</v>
      </c>
      <c r="IQ7" s="19">
        <v>-1</v>
      </c>
      <c r="IR7" s="19">
        <v>-1</v>
      </c>
      <c r="IS7" s="19">
        <v>-1</v>
      </c>
      <c r="IT7" s="19">
        <v>-1</v>
      </c>
      <c r="IU7" s="19">
        <v>-1</v>
      </c>
      <c r="IV7" s="19">
        <v>-1</v>
      </c>
      <c r="IW7" s="19">
        <v>-1</v>
      </c>
      <c r="IX7" s="19">
        <v>-1</v>
      </c>
      <c r="IY7" s="19">
        <v>-1</v>
      </c>
      <c r="IZ7" s="19">
        <v>-1</v>
      </c>
      <c r="JA7" s="19">
        <v>-1</v>
      </c>
      <c r="JB7" s="19">
        <v>-1</v>
      </c>
      <c r="JC7" s="19">
        <v>-1</v>
      </c>
      <c r="JD7" s="19">
        <v>-1</v>
      </c>
      <c r="JE7" s="19">
        <v>-1</v>
      </c>
      <c r="JF7" s="19">
        <v>-1</v>
      </c>
      <c r="JG7" s="19">
        <v>-1</v>
      </c>
      <c r="JH7" s="19">
        <v>-1</v>
      </c>
      <c r="JI7" s="19">
        <v>-1</v>
      </c>
      <c r="JJ7" s="19">
        <v>-1</v>
      </c>
      <c r="JK7" s="19">
        <v>-1</v>
      </c>
      <c r="JL7" s="19">
        <v>-1</v>
      </c>
      <c r="JM7" s="19">
        <v>-1</v>
      </c>
      <c r="JN7" s="19">
        <v>-1</v>
      </c>
      <c r="JO7" s="19">
        <v>-1</v>
      </c>
      <c r="JP7" s="19">
        <v>-1</v>
      </c>
      <c r="JQ7" s="19">
        <v>-1</v>
      </c>
      <c r="JR7" s="19">
        <v>-1</v>
      </c>
      <c r="JS7" s="19">
        <v>-1</v>
      </c>
      <c r="JT7" s="19">
        <v>-1</v>
      </c>
      <c r="JU7" s="19">
        <v>-1</v>
      </c>
      <c r="JV7" s="19">
        <v>-1</v>
      </c>
      <c r="JW7" s="19">
        <v>-1</v>
      </c>
      <c r="JX7" s="19">
        <v>-1</v>
      </c>
      <c r="JY7" s="19">
        <v>-1</v>
      </c>
      <c r="JZ7" s="19">
        <v>-1</v>
      </c>
      <c r="KA7" s="19">
        <v>-1</v>
      </c>
      <c r="KB7" s="19">
        <v>-1</v>
      </c>
      <c r="KC7" s="19">
        <v>-1</v>
      </c>
      <c r="KD7" s="19">
        <v>-1</v>
      </c>
      <c r="KE7" s="19">
        <v>-1</v>
      </c>
      <c r="KF7" s="19">
        <v>-1</v>
      </c>
      <c r="KG7" s="19">
        <v>-1</v>
      </c>
      <c r="KH7" s="19">
        <v>-1</v>
      </c>
      <c r="KI7" s="19">
        <v>-1</v>
      </c>
      <c r="KJ7" s="19">
        <v>-1</v>
      </c>
      <c r="KK7" s="19">
        <v>-1</v>
      </c>
      <c r="KL7" s="19">
        <v>-1</v>
      </c>
      <c r="KM7" s="19">
        <v>-1</v>
      </c>
      <c r="KN7" s="19">
        <v>-1</v>
      </c>
      <c r="KO7" s="19">
        <v>-1</v>
      </c>
      <c r="KP7" s="19">
        <v>-1</v>
      </c>
      <c r="KQ7" s="19">
        <v>-1</v>
      </c>
      <c r="KR7" s="19">
        <v>-1</v>
      </c>
      <c r="KS7" s="20">
        <v>-1</v>
      </c>
    </row>
    <row r="8" spans="1:305" x14ac:dyDescent="0.25">
      <c r="B8" s="7">
        <v>95</v>
      </c>
      <c r="C8" s="22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-1</v>
      </c>
      <c r="J8" s="19">
        <v>-1</v>
      </c>
      <c r="K8" s="19">
        <v>-1</v>
      </c>
      <c r="L8" s="19">
        <v>-1</v>
      </c>
      <c r="M8" s="19">
        <v>-1</v>
      </c>
      <c r="N8" s="19">
        <v>-1</v>
      </c>
      <c r="O8" s="19">
        <v>-1</v>
      </c>
      <c r="P8" s="19">
        <v>-1</v>
      </c>
      <c r="Q8" s="19">
        <v>-1</v>
      </c>
      <c r="R8" s="19">
        <v>-1</v>
      </c>
      <c r="S8" s="19">
        <v>-1</v>
      </c>
      <c r="T8" s="19">
        <v>-1</v>
      </c>
      <c r="U8" s="19">
        <v>-1</v>
      </c>
      <c r="V8" s="19">
        <v>-1</v>
      </c>
      <c r="W8" s="19">
        <v>-1</v>
      </c>
      <c r="X8" s="19">
        <v>-1</v>
      </c>
      <c r="Y8" s="19">
        <v>-1</v>
      </c>
      <c r="Z8" s="19">
        <v>-1</v>
      </c>
      <c r="AA8" s="19">
        <v>-1</v>
      </c>
      <c r="AB8" s="19">
        <v>-1</v>
      </c>
      <c r="AC8" s="19">
        <v>-1</v>
      </c>
      <c r="AD8" s="19">
        <v>-1</v>
      </c>
      <c r="AE8" s="19">
        <v>-1</v>
      </c>
      <c r="AF8" s="19">
        <v>-1</v>
      </c>
      <c r="AG8" s="19">
        <v>-1</v>
      </c>
      <c r="AH8" s="19">
        <v>-1</v>
      </c>
      <c r="AI8" s="19">
        <v>-1</v>
      </c>
      <c r="AJ8" s="19">
        <v>-1</v>
      </c>
      <c r="AK8" s="19">
        <v>-1</v>
      </c>
      <c r="AL8" s="19">
        <v>-1</v>
      </c>
      <c r="AM8" s="19">
        <v>-1</v>
      </c>
      <c r="AN8" s="19">
        <v>-1</v>
      </c>
      <c r="AO8" s="19">
        <v>-1</v>
      </c>
      <c r="AP8" s="19">
        <v>-1</v>
      </c>
      <c r="AQ8" s="19">
        <v>-1</v>
      </c>
      <c r="AR8" s="19">
        <v>-1</v>
      </c>
      <c r="AS8" s="19">
        <v>-1</v>
      </c>
      <c r="AT8" s="19">
        <v>-1</v>
      </c>
      <c r="AU8" s="19">
        <v>-1</v>
      </c>
      <c r="AV8" s="19">
        <v>-1</v>
      </c>
      <c r="AW8" s="19">
        <v>-1</v>
      </c>
      <c r="AX8" s="19">
        <v>-1</v>
      </c>
      <c r="AY8" s="19">
        <v>-1</v>
      </c>
      <c r="AZ8" s="19">
        <v>-1</v>
      </c>
      <c r="BA8" s="19">
        <v>-1</v>
      </c>
      <c r="BB8" s="19">
        <v>-1</v>
      </c>
      <c r="BC8" s="19">
        <v>-1</v>
      </c>
      <c r="BD8" s="19">
        <v>-1</v>
      </c>
      <c r="BE8" s="19">
        <v>-1</v>
      </c>
      <c r="BF8" s="19">
        <v>-1</v>
      </c>
      <c r="BG8" s="19">
        <v>-1</v>
      </c>
      <c r="BH8" s="19">
        <v>-1</v>
      </c>
      <c r="BI8" s="19">
        <v>-1</v>
      </c>
      <c r="BJ8" s="19">
        <v>-1</v>
      </c>
      <c r="BK8" s="19">
        <v>-1</v>
      </c>
      <c r="BL8" s="19">
        <v>-1</v>
      </c>
      <c r="BM8" s="19">
        <v>-1</v>
      </c>
      <c r="BN8" s="19">
        <v>-1</v>
      </c>
      <c r="BO8" s="19">
        <v>-1</v>
      </c>
      <c r="BP8" s="19">
        <v>-1</v>
      </c>
      <c r="BQ8" s="19">
        <v>-1</v>
      </c>
      <c r="BR8" s="19">
        <v>-1</v>
      </c>
      <c r="BS8" s="19">
        <v>-1</v>
      </c>
      <c r="BT8" s="19">
        <v>-1</v>
      </c>
      <c r="BU8" s="19">
        <v>-1</v>
      </c>
      <c r="BV8" s="19">
        <v>-1</v>
      </c>
      <c r="BW8" s="19">
        <v>-1</v>
      </c>
      <c r="BX8" s="19">
        <v>-1</v>
      </c>
      <c r="BY8" s="19">
        <v>-1</v>
      </c>
      <c r="BZ8" s="19">
        <v>-1</v>
      </c>
      <c r="CA8" s="19">
        <v>-1</v>
      </c>
      <c r="CB8" s="19">
        <v>-1</v>
      </c>
      <c r="CC8" s="19">
        <v>-1</v>
      </c>
      <c r="CD8" s="19">
        <v>-1</v>
      </c>
      <c r="CE8" s="19">
        <v>-1</v>
      </c>
      <c r="CF8" s="19">
        <v>-1</v>
      </c>
      <c r="CG8" s="19">
        <v>-1</v>
      </c>
      <c r="CH8" s="19">
        <v>-1</v>
      </c>
      <c r="CI8" s="19">
        <v>-1</v>
      </c>
      <c r="CJ8" s="19">
        <v>-1</v>
      </c>
      <c r="CK8" s="19">
        <v>-1</v>
      </c>
      <c r="CL8" s="19">
        <v>-1</v>
      </c>
      <c r="CM8" s="19">
        <v>-1</v>
      </c>
      <c r="CN8" s="19">
        <v>-1</v>
      </c>
      <c r="CO8" s="19">
        <v>-1</v>
      </c>
      <c r="CP8" s="19">
        <v>-1</v>
      </c>
      <c r="CQ8" s="19">
        <v>-1</v>
      </c>
      <c r="CR8" s="19">
        <v>-1</v>
      </c>
      <c r="CS8" s="19">
        <v>-1</v>
      </c>
      <c r="CT8" s="19">
        <v>-1</v>
      </c>
      <c r="CU8" s="19">
        <v>-1</v>
      </c>
      <c r="CV8" s="19">
        <v>-1</v>
      </c>
      <c r="CW8" s="19">
        <v>-1</v>
      </c>
      <c r="CX8" s="20">
        <v>-1</v>
      </c>
      <c r="DA8" s="7">
        <v>195</v>
      </c>
      <c r="DB8" s="22">
        <v>0</v>
      </c>
      <c r="DC8" s="19">
        <v>0</v>
      </c>
      <c r="DD8" s="19">
        <v>0</v>
      </c>
      <c r="DE8" s="19">
        <v>0</v>
      </c>
      <c r="DF8" s="19">
        <v>0</v>
      </c>
      <c r="DG8" s="19">
        <v>0</v>
      </c>
      <c r="DH8" s="19">
        <v>-1</v>
      </c>
      <c r="DI8" s="19">
        <v>-1</v>
      </c>
      <c r="DJ8" s="19">
        <v>-1</v>
      </c>
      <c r="DK8" s="19">
        <v>-1</v>
      </c>
      <c r="DL8" s="19">
        <v>-1</v>
      </c>
      <c r="DM8" s="19">
        <v>-1</v>
      </c>
      <c r="DN8" s="19">
        <v>-1</v>
      </c>
      <c r="DO8" s="19">
        <v>-1</v>
      </c>
      <c r="DP8" s="19">
        <v>-1</v>
      </c>
      <c r="DQ8" s="19">
        <v>-1</v>
      </c>
      <c r="DR8" s="19">
        <v>-1</v>
      </c>
      <c r="DS8" s="19">
        <v>-1</v>
      </c>
      <c r="DT8" s="19">
        <v>-1</v>
      </c>
      <c r="DU8" s="19">
        <v>-1</v>
      </c>
      <c r="DV8" s="19">
        <v>-1</v>
      </c>
      <c r="DW8" s="19">
        <v>-1</v>
      </c>
      <c r="DX8" s="19">
        <v>-1</v>
      </c>
      <c r="DY8" s="19">
        <v>-1</v>
      </c>
      <c r="DZ8" s="19">
        <v>-1</v>
      </c>
      <c r="EA8" s="19">
        <v>-1</v>
      </c>
      <c r="EB8" s="19">
        <v>-1</v>
      </c>
      <c r="EC8" s="19">
        <v>-1</v>
      </c>
      <c r="ED8" s="19">
        <v>-1</v>
      </c>
      <c r="EE8" s="19">
        <v>-1</v>
      </c>
      <c r="EF8" s="19">
        <v>-1</v>
      </c>
      <c r="EG8" s="19">
        <v>-1</v>
      </c>
      <c r="EH8" s="19">
        <v>-1</v>
      </c>
      <c r="EI8" s="19">
        <v>-1</v>
      </c>
      <c r="EJ8" s="19">
        <v>-1</v>
      </c>
      <c r="EK8" s="19">
        <v>-1</v>
      </c>
      <c r="EL8" s="19">
        <v>-1</v>
      </c>
      <c r="EM8" s="19">
        <v>-1</v>
      </c>
      <c r="EN8" s="19">
        <v>-1</v>
      </c>
      <c r="EO8" s="19">
        <v>-1</v>
      </c>
      <c r="EP8" s="19">
        <v>-1</v>
      </c>
      <c r="EQ8" s="19">
        <v>-1</v>
      </c>
      <c r="ER8" s="19">
        <v>-1</v>
      </c>
      <c r="ES8" s="19">
        <v>-1</v>
      </c>
      <c r="ET8" s="19">
        <v>-1</v>
      </c>
      <c r="EU8" s="19">
        <v>-1</v>
      </c>
      <c r="EV8" s="19">
        <v>-1</v>
      </c>
      <c r="EW8" s="19">
        <v>-1</v>
      </c>
      <c r="EX8" s="19">
        <v>-1</v>
      </c>
      <c r="EY8" s="19">
        <v>-1</v>
      </c>
      <c r="EZ8" s="19">
        <v>-1</v>
      </c>
      <c r="FA8" s="19">
        <v>-1</v>
      </c>
      <c r="FB8" s="19">
        <v>-1</v>
      </c>
      <c r="FC8" s="19">
        <v>-1</v>
      </c>
      <c r="FD8" s="19">
        <v>-1</v>
      </c>
      <c r="FE8" s="19">
        <v>-1</v>
      </c>
      <c r="FF8" s="19">
        <v>-1</v>
      </c>
      <c r="FG8" s="19">
        <v>-1</v>
      </c>
      <c r="FH8" s="19">
        <v>-1</v>
      </c>
      <c r="FI8" s="19">
        <v>-1</v>
      </c>
      <c r="FJ8" s="19">
        <v>-1</v>
      </c>
      <c r="FK8" s="19">
        <v>-1</v>
      </c>
      <c r="FL8" s="19">
        <v>-1</v>
      </c>
      <c r="FM8" s="19">
        <v>-1</v>
      </c>
      <c r="FN8" s="19">
        <v>-1</v>
      </c>
      <c r="FO8" s="19">
        <v>-1</v>
      </c>
      <c r="FP8" s="19">
        <v>-1</v>
      </c>
      <c r="FQ8" s="19">
        <v>-1</v>
      </c>
      <c r="FR8" s="19">
        <v>-1</v>
      </c>
      <c r="FS8" s="19">
        <v>-1</v>
      </c>
      <c r="FT8" s="19">
        <v>-1</v>
      </c>
      <c r="FU8" s="19">
        <v>-1</v>
      </c>
      <c r="FV8" s="19">
        <v>-1</v>
      </c>
      <c r="FW8" s="19">
        <v>-1</v>
      </c>
      <c r="FX8" s="19">
        <v>-1</v>
      </c>
      <c r="FY8" s="19">
        <v>-1</v>
      </c>
      <c r="FZ8" s="19">
        <v>-1</v>
      </c>
      <c r="GA8" s="19">
        <v>-1</v>
      </c>
      <c r="GB8" s="19">
        <v>-1</v>
      </c>
      <c r="GC8" s="19">
        <v>-1</v>
      </c>
      <c r="GD8" s="19">
        <v>-1</v>
      </c>
      <c r="GE8" s="19">
        <v>-1</v>
      </c>
      <c r="GF8" s="19">
        <v>-1</v>
      </c>
      <c r="GG8" s="19">
        <v>-1</v>
      </c>
      <c r="GH8" s="19">
        <v>-1</v>
      </c>
      <c r="GI8" s="19">
        <v>-1</v>
      </c>
      <c r="GJ8" s="19">
        <v>-1</v>
      </c>
      <c r="GK8" s="19">
        <v>-1</v>
      </c>
      <c r="GL8" s="19">
        <v>-1</v>
      </c>
      <c r="GM8" s="19">
        <v>-1</v>
      </c>
      <c r="GN8" s="19">
        <v>-1</v>
      </c>
      <c r="GO8" s="19">
        <v>-1</v>
      </c>
      <c r="GP8" s="19">
        <v>-1</v>
      </c>
      <c r="GQ8" s="19">
        <v>-1</v>
      </c>
      <c r="GR8" s="19">
        <v>-1</v>
      </c>
      <c r="GS8" s="19">
        <v>-1</v>
      </c>
      <c r="GT8" s="19">
        <v>-1</v>
      </c>
      <c r="GU8" s="19">
        <v>-1</v>
      </c>
      <c r="GV8" s="19">
        <v>-1</v>
      </c>
      <c r="GW8" s="19">
        <v>-1</v>
      </c>
      <c r="GX8" s="19">
        <v>-1</v>
      </c>
      <c r="GY8" s="19">
        <v>-1</v>
      </c>
      <c r="GZ8" s="19">
        <v>-1</v>
      </c>
      <c r="HA8" s="19">
        <v>-1</v>
      </c>
      <c r="HB8" s="19">
        <v>-1</v>
      </c>
      <c r="HC8" s="19">
        <v>-1</v>
      </c>
      <c r="HD8" s="19">
        <v>-1</v>
      </c>
      <c r="HE8" s="19">
        <v>-1</v>
      </c>
      <c r="HF8" s="19">
        <v>-1</v>
      </c>
      <c r="HG8" s="19">
        <v>-1</v>
      </c>
      <c r="HH8" s="19">
        <v>-1</v>
      </c>
      <c r="HI8" s="19">
        <v>-1</v>
      </c>
      <c r="HJ8" s="19">
        <v>-1</v>
      </c>
      <c r="HK8" s="19">
        <v>-1</v>
      </c>
      <c r="HL8" s="19">
        <v>-1</v>
      </c>
      <c r="HM8" s="19">
        <v>-1</v>
      </c>
      <c r="HN8" s="19">
        <v>-1</v>
      </c>
      <c r="HO8" s="19">
        <v>-1</v>
      </c>
      <c r="HP8" s="19">
        <v>-1</v>
      </c>
      <c r="HQ8" s="19">
        <v>-1</v>
      </c>
      <c r="HR8" s="19">
        <v>-1</v>
      </c>
      <c r="HS8" s="19">
        <v>-1</v>
      </c>
      <c r="HT8" s="19">
        <v>-1</v>
      </c>
      <c r="HU8" s="19">
        <v>-1</v>
      </c>
      <c r="HV8" s="19">
        <v>-1</v>
      </c>
      <c r="HW8" s="19">
        <v>-1</v>
      </c>
      <c r="HX8" s="19">
        <v>-1</v>
      </c>
      <c r="HY8" s="19">
        <v>-1</v>
      </c>
      <c r="HZ8" s="19">
        <v>-1</v>
      </c>
      <c r="IA8" s="19">
        <v>-1</v>
      </c>
      <c r="IB8" s="19">
        <v>-1</v>
      </c>
      <c r="IC8" s="19">
        <v>-1</v>
      </c>
      <c r="ID8" s="19">
        <v>-1</v>
      </c>
      <c r="IE8" s="19">
        <v>-1</v>
      </c>
      <c r="IF8" s="19">
        <v>-1</v>
      </c>
      <c r="IG8" s="19">
        <v>-1</v>
      </c>
      <c r="IH8" s="19">
        <v>-1</v>
      </c>
      <c r="II8" s="19">
        <v>-1</v>
      </c>
      <c r="IJ8" s="19">
        <v>-1</v>
      </c>
      <c r="IK8" s="19">
        <v>-1</v>
      </c>
      <c r="IL8" s="19">
        <v>-1</v>
      </c>
      <c r="IM8" s="19">
        <v>-1</v>
      </c>
      <c r="IN8" s="19">
        <v>-1</v>
      </c>
      <c r="IO8" s="19">
        <v>-1</v>
      </c>
      <c r="IP8" s="19">
        <v>-1</v>
      </c>
      <c r="IQ8" s="19">
        <v>-1</v>
      </c>
      <c r="IR8" s="19">
        <v>-1</v>
      </c>
      <c r="IS8" s="19">
        <v>-1</v>
      </c>
      <c r="IT8" s="19">
        <v>-1</v>
      </c>
      <c r="IU8" s="19">
        <v>-1</v>
      </c>
      <c r="IV8" s="19">
        <v>-1</v>
      </c>
      <c r="IW8" s="19">
        <v>-1</v>
      </c>
      <c r="IX8" s="19">
        <v>-1</v>
      </c>
      <c r="IY8" s="19">
        <v>-1</v>
      </c>
      <c r="IZ8" s="19">
        <v>-1</v>
      </c>
      <c r="JA8" s="19">
        <v>-1</v>
      </c>
      <c r="JB8" s="19">
        <v>-1</v>
      </c>
      <c r="JC8" s="19">
        <v>-1</v>
      </c>
      <c r="JD8" s="19">
        <v>-1</v>
      </c>
      <c r="JE8" s="19">
        <v>-1</v>
      </c>
      <c r="JF8" s="19">
        <v>-1</v>
      </c>
      <c r="JG8" s="19">
        <v>-1</v>
      </c>
      <c r="JH8" s="19">
        <v>-1</v>
      </c>
      <c r="JI8" s="19">
        <v>-1</v>
      </c>
      <c r="JJ8" s="19">
        <v>-1</v>
      </c>
      <c r="JK8" s="19">
        <v>-1</v>
      </c>
      <c r="JL8" s="19">
        <v>-1</v>
      </c>
      <c r="JM8" s="19">
        <v>-1</v>
      </c>
      <c r="JN8" s="19">
        <v>-1</v>
      </c>
      <c r="JO8" s="19">
        <v>-1</v>
      </c>
      <c r="JP8" s="19">
        <v>-1</v>
      </c>
      <c r="JQ8" s="19">
        <v>-1</v>
      </c>
      <c r="JR8" s="19">
        <v>-1</v>
      </c>
      <c r="JS8" s="19">
        <v>-1</v>
      </c>
      <c r="JT8" s="19">
        <v>-1</v>
      </c>
      <c r="JU8" s="19">
        <v>-1</v>
      </c>
      <c r="JV8" s="19">
        <v>-1</v>
      </c>
      <c r="JW8" s="19">
        <v>-1</v>
      </c>
      <c r="JX8" s="19">
        <v>-1</v>
      </c>
      <c r="JY8" s="19">
        <v>-1</v>
      </c>
      <c r="JZ8" s="19">
        <v>-1</v>
      </c>
      <c r="KA8" s="19">
        <v>-1</v>
      </c>
      <c r="KB8" s="19">
        <v>-1</v>
      </c>
      <c r="KC8" s="19">
        <v>-1</v>
      </c>
      <c r="KD8" s="19">
        <v>-1</v>
      </c>
      <c r="KE8" s="19">
        <v>-1</v>
      </c>
      <c r="KF8" s="19">
        <v>-1</v>
      </c>
      <c r="KG8" s="19">
        <v>-1</v>
      </c>
      <c r="KH8" s="19">
        <v>-1</v>
      </c>
      <c r="KI8" s="19">
        <v>-1</v>
      </c>
      <c r="KJ8" s="19">
        <v>-1</v>
      </c>
      <c r="KK8" s="19">
        <v>-1</v>
      </c>
      <c r="KL8" s="19">
        <v>-1</v>
      </c>
      <c r="KM8" s="19">
        <v>-1</v>
      </c>
      <c r="KN8" s="19">
        <v>-1</v>
      </c>
      <c r="KO8" s="19">
        <v>-1</v>
      </c>
      <c r="KP8" s="19">
        <v>-1</v>
      </c>
      <c r="KQ8" s="19">
        <v>-1</v>
      </c>
      <c r="KR8" s="19">
        <v>-1</v>
      </c>
      <c r="KS8" s="20">
        <v>-1</v>
      </c>
    </row>
    <row r="9" spans="1:305" x14ac:dyDescent="0.25">
      <c r="B9" s="7">
        <v>94</v>
      </c>
      <c r="C9" s="22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-1</v>
      </c>
      <c r="K9" s="19">
        <v>-1</v>
      </c>
      <c r="L9" s="19">
        <v>-1</v>
      </c>
      <c r="M9" s="19">
        <v>-1</v>
      </c>
      <c r="N9" s="19">
        <v>-1</v>
      </c>
      <c r="O9" s="19">
        <v>-1</v>
      </c>
      <c r="P9" s="19">
        <v>-1</v>
      </c>
      <c r="Q9" s="19">
        <v>-1</v>
      </c>
      <c r="R9" s="19">
        <v>-1</v>
      </c>
      <c r="S9" s="19">
        <v>-1</v>
      </c>
      <c r="T9" s="19">
        <v>-1</v>
      </c>
      <c r="U9" s="19">
        <v>-1</v>
      </c>
      <c r="V9" s="19">
        <v>-1</v>
      </c>
      <c r="W9" s="19">
        <v>-1</v>
      </c>
      <c r="X9" s="19">
        <v>-1</v>
      </c>
      <c r="Y9" s="19">
        <v>-1</v>
      </c>
      <c r="Z9" s="19">
        <v>-1</v>
      </c>
      <c r="AA9" s="19">
        <v>-1</v>
      </c>
      <c r="AB9" s="19">
        <v>-1</v>
      </c>
      <c r="AC9" s="19">
        <v>-1</v>
      </c>
      <c r="AD9" s="19">
        <v>-1</v>
      </c>
      <c r="AE9" s="19">
        <v>-1</v>
      </c>
      <c r="AF9" s="19">
        <v>-1</v>
      </c>
      <c r="AG9" s="19">
        <v>-1</v>
      </c>
      <c r="AH9" s="19">
        <v>-1</v>
      </c>
      <c r="AI9" s="19">
        <v>-1</v>
      </c>
      <c r="AJ9" s="19">
        <v>-1</v>
      </c>
      <c r="AK9" s="19">
        <v>-1</v>
      </c>
      <c r="AL9" s="19">
        <v>-1</v>
      </c>
      <c r="AM9" s="19">
        <v>-1</v>
      </c>
      <c r="AN9" s="19">
        <v>-1</v>
      </c>
      <c r="AO9" s="19">
        <v>-1</v>
      </c>
      <c r="AP9" s="19">
        <v>-1</v>
      </c>
      <c r="AQ9" s="19">
        <v>-1</v>
      </c>
      <c r="AR9" s="19">
        <v>-1</v>
      </c>
      <c r="AS9" s="19">
        <v>-1</v>
      </c>
      <c r="AT9" s="19">
        <v>-1</v>
      </c>
      <c r="AU9" s="19">
        <v>-1</v>
      </c>
      <c r="AV9" s="19">
        <v>-1</v>
      </c>
      <c r="AW9" s="19">
        <v>-1</v>
      </c>
      <c r="AX9" s="19">
        <v>-1</v>
      </c>
      <c r="AY9" s="19">
        <v>-1</v>
      </c>
      <c r="AZ9" s="19">
        <v>-1</v>
      </c>
      <c r="BA9" s="19">
        <v>-1</v>
      </c>
      <c r="BB9" s="19">
        <v>-1</v>
      </c>
      <c r="BC9" s="19">
        <v>-1</v>
      </c>
      <c r="BD9" s="19">
        <v>-1</v>
      </c>
      <c r="BE9" s="19">
        <v>-1</v>
      </c>
      <c r="BF9" s="19">
        <v>-1</v>
      </c>
      <c r="BG9" s="19">
        <v>-1</v>
      </c>
      <c r="BH9" s="19">
        <v>-1</v>
      </c>
      <c r="BI9" s="19">
        <v>-1</v>
      </c>
      <c r="BJ9" s="19">
        <v>-1</v>
      </c>
      <c r="BK9" s="19">
        <v>-1</v>
      </c>
      <c r="BL9" s="19">
        <v>-1</v>
      </c>
      <c r="BM9" s="19">
        <v>-1</v>
      </c>
      <c r="BN9" s="19">
        <v>-1</v>
      </c>
      <c r="BO9" s="19">
        <v>-1</v>
      </c>
      <c r="BP9" s="19">
        <v>-1</v>
      </c>
      <c r="BQ9" s="19">
        <v>-1</v>
      </c>
      <c r="BR9" s="19">
        <v>-1</v>
      </c>
      <c r="BS9" s="19">
        <v>-1</v>
      </c>
      <c r="BT9" s="19">
        <v>-1</v>
      </c>
      <c r="BU9" s="19">
        <v>-1</v>
      </c>
      <c r="BV9" s="19">
        <v>-1</v>
      </c>
      <c r="BW9" s="19">
        <v>-1</v>
      </c>
      <c r="BX9" s="19">
        <v>-1</v>
      </c>
      <c r="BY9" s="19">
        <v>-1</v>
      </c>
      <c r="BZ9" s="19">
        <v>-1</v>
      </c>
      <c r="CA9" s="19">
        <v>-1</v>
      </c>
      <c r="CB9" s="19">
        <v>-1</v>
      </c>
      <c r="CC9" s="19">
        <v>-1</v>
      </c>
      <c r="CD9" s="19">
        <v>-1</v>
      </c>
      <c r="CE9" s="19">
        <v>-1</v>
      </c>
      <c r="CF9" s="19">
        <v>-1</v>
      </c>
      <c r="CG9" s="19">
        <v>-1</v>
      </c>
      <c r="CH9" s="19">
        <v>-1</v>
      </c>
      <c r="CI9" s="19">
        <v>-1</v>
      </c>
      <c r="CJ9" s="19">
        <v>-1</v>
      </c>
      <c r="CK9" s="19">
        <v>-1</v>
      </c>
      <c r="CL9" s="19">
        <v>-1</v>
      </c>
      <c r="CM9" s="19">
        <v>-1</v>
      </c>
      <c r="CN9" s="19">
        <v>-1</v>
      </c>
      <c r="CO9" s="19">
        <v>-1</v>
      </c>
      <c r="CP9" s="19">
        <v>-1</v>
      </c>
      <c r="CQ9" s="19">
        <v>-1</v>
      </c>
      <c r="CR9" s="19">
        <v>-1</v>
      </c>
      <c r="CS9" s="19">
        <v>-1</v>
      </c>
      <c r="CT9" s="19">
        <v>-1</v>
      </c>
      <c r="CU9" s="19">
        <v>-1</v>
      </c>
      <c r="CV9" s="19">
        <v>-1</v>
      </c>
      <c r="CW9" s="19">
        <v>-1</v>
      </c>
      <c r="CX9" s="20">
        <v>-1</v>
      </c>
      <c r="DA9" s="7">
        <v>194</v>
      </c>
      <c r="DB9" s="22">
        <v>0</v>
      </c>
      <c r="DC9" s="19">
        <v>0</v>
      </c>
      <c r="DD9" s="19">
        <v>0</v>
      </c>
      <c r="DE9" s="19">
        <v>0</v>
      </c>
      <c r="DF9" s="19">
        <v>0</v>
      </c>
      <c r="DG9" s="19">
        <v>0</v>
      </c>
      <c r="DH9" s="19">
        <v>0</v>
      </c>
      <c r="DI9" s="19">
        <v>-1</v>
      </c>
      <c r="DJ9" s="19">
        <v>-1</v>
      </c>
      <c r="DK9" s="19">
        <v>-1</v>
      </c>
      <c r="DL9" s="19">
        <v>-1</v>
      </c>
      <c r="DM9" s="19">
        <v>-1</v>
      </c>
      <c r="DN9" s="19">
        <v>-1</v>
      </c>
      <c r="DO9" s="19">
        <v>-1</v>
      </c>
      <c r="DP9" s="19">
        <v>-1</v>
      </c>
      <c r="DQ9" s="19">
        <v>-1</v>
      </c>
      <c r="DR9" s="19">
        <v>-1</v>
      </c>
      <c r="DS9" s="19">
        <v>-1</v>
      </c>
      <c r="DT9" s="19">
        <v>-1</v>
      </c>
      <c r="DU9" s="19">
        <v>-1</v>
      </c>
      <c r="DV9" s="19">
        <v>-1</v>
      </c>
      <c r="DW9" s="19">
        <v>-1</v>
      </c>
      <c r="DX9" s="19">
        <v>-1</v>
      </c>
      <c r="DY9" s="19">
        <v>-1</v>
      </c>
      <c r="DZ9" s="19">
        <v>-1</v>
      </c>
      <c r="EA9" s="19">
        <v>-1</v>
      </c>
      <c r="EB9" s="19">
        <v>-1</v>
      </c>
      <c r="EC9" s="19">
        <v>-1</v>
      </c>
      <c r="ED9" s="19">
        <v>-1</v>
      </c>
      <c r="EE9" s="19">
        <v>-1</v>
      </c>
      <c r="EF9" s="19">
        <v>-1</v>
      </c>
      <c r="EG9" s="19">
        <v>-1</v>
      </c>
      <c r="EH9" s="19">
        <v>-1</v>
      </c>
      <c r="EI9" s="19">
        <v>-1</v>
      </c>
      <c r="EJ9" s="19">
        <v>-1</v>
      </c>
      <c r="EK9" s="19">
        <v>-1</v>
      </c>
      <c r="EL9" s="19">
        <v>-1</v>
      </c>
      <c r="EM9" s="19">
        <v>-1</v>
      </c>
      <c r="EN9" s="19">
        <v>-1</v>
      </c>
      <c r="EO9" s="19">
        <v>-1</v>
      </c>
      <c r="EP9" s="19">
        <v>-1</v>
      </c>
      <c r="EQ9" s="19">
        <v>-1</v>
      </c>
      <c r="ER9" s="19">
        <v>-1</v>
      </c>
      <c r="ES9" s="19">
        <v>-1</v>
      </c>
      <c r="ET9" s="19">
        <v>-1</v>
      </c>
      <c r="EU9" s="19">
        <v>-1</v>
      </c>
      <c r="EV9" s="19">
        <v>-1</v>
      </c>
      <c r="EW9" s="19">
        <v>-1</v>
      </c>
      <c r="EX9" s="19">
        <v>-1</v>
      </c>
      <c r="EY9" s="19">
        <v>-1</v>
      </c>
      <c r="EZ9" s="19">
        <v>-1</v>
      </c>
      <c r="FA9" s="19">
        <v>-1</v>
      </c>
      <c r="FB9" s="19">
        <v>-1</v>
      </c>
      <c r="FC9" s="19">
        <v>-1</v>
      </c>
      <c r="FD9" s="19">
        <v>-1</v>
      </c>
      <c r="FE9" s="19">
        <v>-1</v>
      </c>
      <c r="FF9" s="19">
        <v>-1</v>
      </c>
      <c r="FG9" s="19">
        <v>-1</v>
      </c>
      <c r="FH9" s="19">
        <v>-1</v>
      </c>
      <c r="FI9" s="19">
        <v>-1</v>
      </c>
      <c r="FJ9" s="19">
        <v>-1</v>
      </c>
      <c r="FK9" s="19">
        <v>-1</v>
      </c>
      <c r="FL9" s="19">
        <v>-1</v>
      </c>
      <c r="FM9" s="19">
        <v>-1</v>
      </c>
      <c r="FN9" s="19">
        <v>-1</v>
      </c>
      <c r="FO9" s="19">
        <v>-1</v>
      </c>
      <c r="FP9" s="19">
        <v>-1</v>
      </c>
      <c r="FQ9" s="19">
        <v>-1</v>
      </c>
      <c r="FR9" s="19">
        <v>-1</v>
      </c>
      <c r="FS9" s="19">
        <v>-1</v>
      </c>
      <c r="FT9" s="19">
        <v>-1</v>
      </c>
      <c r="FU9" s="19">
        <v>-1</v>
      </c>
      <c r="FV9" s="19">
        <v>-1</v>
      </c>
      <c r="FW9" s="19">
        <v>-1</v>
      </c>
      <c r="FX9" s="19">
        <v>-1</v>
      </c>
      <c r="FY9" s="19">
        <v>-1</v>
      </c>
      <c r="FZ9" s="19">
        <v>-1</v>
      </c>
      <c r="GA9" s="19">
        <v>-1</v>
      </c>
      <c r="GB9" s="19">
        <v>-1</v>
      </c>
      <c r="GC9" s="19">
        <v>-1</v>
      </c>
      <c r="GD9" s="19">
        <v>-1</v>
      </c>
      <c r="GE9" s="19">
        <v>-1</v>
      </c>
      <c r="GF9" s="19">
        <v>-1</v>
      </c>
      <c r="GG9" s="19">
        <v>-1</v>
      </c>
      <c r="GH9" s="19">
        <v>-1</v>
      </c>
      <c r="GI9" s="19">
        <v>-1</v>
      </c>
      <c r="GJ9" s="19">
        <v>-1</v>
      </c>
      <c r="GK9" s="19">
        <v>-1</v>
      </c>
      <c r="GL9" s="19">
        <v>-1</v>
      </c>
      <c r="GM9" s="19">
        <v>-1</v>
      </c>
      <c r="GN9" s="19">
        <v>-1</v>
      </c>
      <c r="GO9" s="19">
        <v>-1</v>
      </c>
      <c r="GP9" s="19">
        <v>-1</v>
      </c>
      <c r="GQ9" s="19">
        <v>-1</v>
      </c>
      <c r="GR9" s="19">
        <v>-1</v>
      </c>
      <c r="GS9" s="19">
        <v>-1</v>
      </c>
      <c r="GT9" s="19">
        <v>-1</v>
      </c>
      <c r="GU9" s="19">
        <v>-1</v>
      </c>
      <c r="GV9" s="19">
        <v>-1</v>
      </c>
      <c r="GW9" s="19">
        <v>-1</v>
      </c>
      <c r="GX9" s="19">
        <v>-1</v>
      </c>
      <c r="GY9" s="19">
        <v>-1</v>
      </c>
      <c r="GZ9" s="19">
        <v>-1</v>
      </c>
      <c r="HA9" s="19">
        <v>-1</v>
      </c>
      <c r="HB9" s="19">
        <v>-1</v>
      </c>
      <c r="HC9" s="19">
        <v>-1</v>
      </c>
      <c r="HD9" s="19">
        <v>-1</v>
      </c>
      <c r="HE9" s="19">
        <v>-1</v>
      </c>
      <c r="HF9" s="19">
        <v>-1</v>
      </c>
      <c r="HG9" s="19">
        <v>-1</v>
      </c>
      <c r="HH9" s="19">
        <v>-1</v>
      </c>
      <c r="HI9" s="19">
        <v>-1</v>
      </c>
      <c r="HJ9" s="19">
        <v>-1</v>
      </c>
      <c r="HK9" s="19">
        <v>-1</v>
      </c>
      <c r="HL9" s="19">
        <v>-1</v>
      </c>
      <c r="HM9" s="19">
        <v>-1</v>
      </c>
      <c r="HN9" s="19">
        <v>-1</v>
      </c>
      <c r="HO9" s="19">
        <v>-1</v>
      </c>
      <c r="HP9" s="19">
        <v>-1</v>
      </c>
      <c r="HQ9" s="19">
        <v>-1</v>
      </c>
      <c r="HR9" s="19">
        <v>-1</v>
      </c>
      <c r="HS9" s="19">
        <v>-1</v>
      </c>
      <c r="HT9" s="19">
        <v>-1</v>
      </c>
      <c r="HU9" s="19">
        <v>-1</v>
      </c>
      <c r="HV9" s="19">
        <v>-1</v>
      </c>
      <c r="HW9" s="19">
        <v>-1</v>
      </c>
      <c r="HX9" s="19">
        <v>-1</v>
      </c>
      <c r="HY9" s="19">
        <v>-1</v>
      </c>
      <c r="HZ9" s="19">
        <v>-1</v>
      </c>
      <c r="IA9" s="19">
        <v>-1</v>
      </c>
      <c r="IB9" s="19">
        <v>-1</v>
      </c>
      <c r="IC9" s="19">
        <v>-1</v>
      </c>
      <c r="ID9" s="19">
        <v>-1</v>
      </c>
      <c r="IE9" s="19">
        <v>-1</v>
      </c>
      <c r="IF9" s="19">
        <v>-1</v>
      </c>
      <c r="IG9" s="19">
        <v>-1</v>
      </c>
      <c r="IH9" s="19">
        <v>-1</v>
      </c>
      <c r="II9" s="19">
        <v>-1</v>
      </c>
      <c r="IJ9" s="19">
        <v>-1</v>
      </c>
      <c r="IK9" s="19">
        <v>-1</v>
      </c>
      <c r="IL9" s="19">
        <v>-1</v>
      </c>
      <c r="IM9" s="19">
        <v>-1</v>
      </c>
      <c r="IN9" s="19">
        <v>-1</v>
      </c>
      <c r="IO9" s="19">
        <v>-1</v>
      </c>
      <c r="IP9" s="19">
        <v>-1</v>
      </c>
      <c r="IQ9" s="19">
        <v>-1</v>
      </c>
      <c r="IR9" s="19">
        <v>-1</v>
      </c>
      <c r="IS9" s="19">
        <v>-1</v>
      </c>
      <c r="IT9" s="19">
        <v>-1</v>
      </c>
      <c r="IU9" s="19">
        <v>-1</v>
      </c>
      <c r="IV9" s="19">
        <v>-1</v>
      </c>
      <c r="IW9" s="19">
        <v>-1</v>
      </c>
      <c r="IX9" s="19">
        <v>-1</v>
      </c>
      <c r="IY9" s="19">
        <v>-1</v>
      </c>
      <c r="IZ9" s="19">
        <v>-1</v>
      </c>
      <c r="JA9" s="19">
        <v>-1</v>
      </c>
      <c r="JB9" s="19">
        <v>-1</v>
      </c>
      <c r="JC9" s="19">
        <v>-1</v>
      </c>
      <c r="JD9" s="19">
        <v>-1</v>
      </c>
      <c r="JE9" s="19">
        <v>-1</v>
      </c>
      <c r="JF9" s="19">
        <v>-1</v>
      </c>
      <c r="JG9" s="19">
        <v>-1</v>
      </c>
      <c r="JH9" s="19">
        <v>-1</v>
      </c>
      <c r="JI9" s="19">
        <v>-1</v>
      </c>
      <c r="JJ9" s="19">
        <v>-1</v>
      </c>
      <c r="JK9" s="19">
        <v>-1</v>
      </c>
      <c r="JL9" s="19">
        <v>-1</v>
      </c>
      <c r="JM9" s="19">
        <v>-1</v>
      </c>
      <c r="JN9" s="19">
        <v>-1</v>
      </c>
      <c r="JO9" s="19">
        <v>-1</v>
      </c>
      <c r="JP9" s="19">
        <v>-1</v>
      </c>
      <c r="JQ9" s="19">
        <v>-1</v>
      </c>
      <c r="JR9" s="19">
        <v>-1</v>
      </c>
      <c r="JS9" s="19">
        <v>-1</v>
      </c>
      <c r="JT9" s="19">
        <v>-1</v>
      </c>
      <c r="JU9" s="19">
        <v>-1</v>
      </c>
      <c r="JV9" s="19">
        <v>-1</v>
      </c>
      <c r="JW9" s="19">
        <v>-1</v>
      </c>
      <c r="JX9" s="19">
        <v>-1</v>
      </c>
      <c r="JY9" s="19">
        <v>-1</v>
      </c>
      <c r="JZ9" s="19">
        <v>-1</v>
      </c>
      <c r="KA9" s="19">
        <v>-1</v>
      </c>
      <c r="KB9" s="19">
        <v>-1</v>
      </c>
      <c r="KC9" s="19">
        <v>-1</v>
      </c>
      <c r="KD9" s="19">
        <v>-1</v>
      </c>
      <c r="KE9" s="19">
        <v>-1</v>
      </c>
      <c r="KF9" s="19">
        <v>-1</v>
      </c>
      <c r="KG9" s="19">
        <v>-1</v>
      </c>
      <c r="KH9" s="19">
        <v>-1</v>
      </c>
      <c r="KI9" s="19">
        <v>-1</v>
      </c>
      <c r="KJ9" s="19">
        <v>-1</v>
      </c>
      <c r="KK9" s="19">
        <v>-1</v>
      </c>
      <c r="KL9" s="19">
        <v>-1</v>
      </c>
      <c r="KM9" s="19">
        <v>-1</v>
      </c>
      <c r="KN9" s="19">
        <v>-1</v>
      </c>
      <c r="KO9" s="19">
        <v>-1</v>
      </c>
      <c r="KP9" s="19">
        <v>-1</v>
      </c>
      <c r="KQ9" s="19">
        <v>-1</v>
      </c>
      <c r="KR9" s="19">
        <v>-1</v>
      </c>
      <c r="KS9" s="20">
        <v>-1</v>
      </c>
    </row>
    <row r="10" spans="1:305" x14ac:dyDescent="0.25">
      <c r="B10" s="7">
        <v>93</v>
      </c>
      <c r="C10" s="22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-1</v>
      </c>
      <c r="L10" s="19">
        <v>-1</v>
      </c>
      <c r="M10" s="19">
        <v>-1</v>
      </c>
      <c r="N10" s="19">
        <v>-1</v>
      </c>
      <c r="O10" s="19">
        <v>-1</v>
      </c>
      <c r="P10" s="19">
        <v>-1</v>
      </c>
      <c r="Q10" s="19">
        <v>-1</v>
      </c>
      <c r="R10" s="19">
        <v>-1</v>
      </c>
      <c r="S10" s="19">
        <v>-1</v>
      </c>
      <c r="T10" s="19">
        <v>-1</v>
      </c>
      <c r="U10" s="19">
        <v>-1</v>
      </c>
      <c r="V10" s="19">
        <v>-1</v>
      </c>
      <c r="W10" s="19">
        <v>-1</v>
      </c>
      <c r="X10" s="19">
        <v>-1</v>
      </c>
      <c r="Y10" s="19">
        <v>-1</v>
      </c>
      <c r="Z10" s="19">
        <v>-1</v>
      </c>
      <c r="AA10" s="19">
        <v>-1</v>
      </c>
      <c r="AB10" s="19">
        <v>-1</v>
      </c>
      <c r="AC10" s="19">
        <v>-1</v>
      </c>
      <c r="AD10" s="19">
        <v>-1</v>
      </c>
      <c r="AE10" s="19">
        <v>-1</v>
      </c>
      <c r="AF10" s="19">
        <v>-1</v>
      </c>
      <c r="AG10" s="19">
        <v>-1</v>
      </c>
      <c r="AH10" s="19">
        <v>-1</v>
      </c>
      <c r="AI10" s="19">
        <v>-1</v>
      </c>
      <c r="AJ10" s="19">
        <v>-1</v>
      </c>
      <c r="AK10" s="19">
        <v>-1</v>
      </c>
      <c r="AL10" s="19">
        <v>-1</v>
      </c>
      <c r="AM10" s="19">
        <v>-1</v>
      </c>
      <c r="AN10" s="19">
        <v>-1</v>
      </c>
      <c r="AO10" s="19">
        <v>-1</v>
      </c>
      <c r="AP10" s="19">
        <v>-1</v>
      </c>
      <c r="AQ10" s="19">
        <v>-1</v>
      </c>
      <c r="AR10" s="19">
        <v>-1</v>
      </c>
      <c r="AS10" s="19">
        <v>-1</v>
      </c>
      <c r="AT10" s="19">
        <v>-1</v>
      </c>
      <c r="AU10" s="19">
        <v>-1</v>
      </c>
      <c r="AV10" s="19">
        <v>-1</v>
      </c>
      <c r="AW10" s="19">
        <v>-1</v>
      </c>
      <c r="AX10" s="19">
        <v>-1</v>
      </c>
      <c r="AY10" s="19">
        <v>-1</v>
      </c>
      <c r="AZ10" s="19">
        <v>-1</v>
      </c>
      <c r="BA10" s="19">
        <v>-1</v>
      </c>
      <c r="BB10" s="19">
        <v>-1</v>
      </c>
      <c r="BC10" s="19">
        <v>-1</v>
      </c>
      <c r="BD10" s="19">
        <v>-1</v>
      </c>
      <c r="BE10" s="19">
        <v>-1</v>
      </c>
      <c r="BF10" s="19">
        <v>-1</v>
      </c>
      <c r="BG10" s="19">
        <v>-1</v>
      </c>
      <c r="BH10" s="19">
        <v>-1</v>
      </c>
      <c r="BI10" s="19">
        <v>-1</v>
      </c>
      <c r="BJ10" s="19">
        <v>-1</v>
      </c>
      <c r="BK10" s="19">
        <v>-1</v>
      </c>
      <c r="BL10" s="19">
        <v>-1</v>
      </c>
      <c r="BM10" s="19">
        <v>-1</v>
      </c>
      <c r="BN10" s="19">
        <v>-1</v>
      </c>
      <c r="BO10" s="19">
        <v>-1</v>
      </c>
      <c r="BP10" s="19">
        <v>-1</v>
      </c>
      <c r="BQ10" s="19">
        <v>-1</v>
      </c>
      <c r="BR10" s="19">
        <v>-1</v>
      </c>
      <c r="BS10" s="19">
        <v>-1</v>
      </c>
      <c r="BT10" s="19">
        <v>-1</v>
      </c>
      <c r="BU10" s="19">
        <v>-1</v>
      </c>
      <c r="BV10" s="19">
        <v>-1</v>
      </c>
      <c r="BW10" s="19">
        <v>-1</v>
      </c>
      <c r="BX10" s="19">
        <v>-1</v>
      </c>
      <c r="BY10" s="19">
        <v>-1</v>
      </c>
      <c r="BZ10" s="19">
        <v>-1</v>
      </c>
      <c r="CA10" s="19">
        <v>-1</v>
      </c>
      <c r="CB10" s="19">
        <v>-1</v>
      </c>
      <c r="CC10" s="19">
        <v>-1</v>
      </c>
      <c r="CD10" s="19">
        <v>-1</v>
      </c>
      <c r="CE10" s="19">
        <v>-1</v>
      </c>
      <c r="CF10" s="19">
        <v>-1</v>
      </c>
      <c r="CG10" s="19">
        <v>-1</v>
      </c>
      <c r="CH10" s="19">
        <v>-1</v>
      </c>
      <c r="CI10" s="19">
        <v>-1</v>
      </c>
      <c r="CJ10" s="19">
        <v>-1</v>
      </c>
      <c r="CK10" s="19">
        <v>-1</v>
      </c>
      <c r="CL10" s="19">
        <v>-1</v>
      </c>
      <c r="CM10" s="19">
        <v>-1</v>
      </c>
      <c r="CN10" s="19">
        <v>-1</v>
      </c>
      <c r="CO10" s="19">
        <v>-1</v>
      </c>
      <c r="CP10" s="19">
        <v>-1</v>
      </c>
      <c r="CQ10" s="19">
        <v>-1</v>
      </c>
      <c r="CR10" s="19">
        <v>-1</v>
      </c>
      <c r="CS10" s="19">
        <v>-1</v>
      </c>
      <c r="CT10" s="19">
        <v>-1</v>
      </c>
      <c r="CU10" s="19">
        <v>-1</v>
      </c>
      <c r="CV10" s="19">
        <v>-1</v>
      </c>
      <c r="CW10" s="19">
        <v>-1</v>
      </c>
      <c r="CX10" s="20">
        <v>-1</v>
      </c>
      <c r="DA10" s="7">
        <v>193</v>
      </c>
      <c r="DB10" s="22">
        <v>0</v>
      </c>
      <c r="DC10" s="19">
        <v>0</v>
      </c>
      <c r="DD10" s="19">
        <v>0</v>
      </c>
      <c r="DE10" s="19">
        <v>0</v>
      </c>
      <c r="DF10" s="19">
        <v>0</v>
      </c>
      <c r="DG10" s="19">
        <v>0</v>
      </c>
      <c r="DH10" s="19">
        <v>0</v>
      </c>
      <c r="DI10" s="19">
        <v>0</v>
      </c>
      <c r="DJ10" s="19">
        <v>-1</v>
      </c>
      <c r="DK10" s="19">
        <v>-1</v>
      </c>
      <c r="DL10" s="19">
        <v>-1</v>
      </c>
      <c r="DM10" s="19">
        <v>-1</v>
      </c>
      <c r="DN10" s="19">
        <v>-1</v>
      </c>
      <c r="DO10" s="19">
        <v>-1</v>
      </c>
      <c r="DP10" s="19">
        <v>-1</v>
      </c>
      <c r="DQ10" s="19">
        <v>-1</v>
      </c>
      <c r="DR10" s="19">
        <v>-1</v>
      </c>
      <c r="DS10" s="19">
        <v>-1</v>
      </c>
      <c r="DT10" s="19">
        <v>-1</v>
      </c>
      <c r="DU10" s="19">
        <v>-1</v>
      </c>
      <c r="DV10" s="19">
        <v>-1</v>
      </c>
      <c r="DW10" s="19">
        <v>-1</v>
      </c>
      <c r="DX10" s="19">
        <v>-1</v>
      </c>
      <c r="DY10" s="19">
        <v>-1</v>
      </c>
      <c r="DZ10" s="19">
        <v>-1</v>
      </c>
      <c r="EA10" s="19">
        <v>-1</v>
      </c>
      <c r="EB10" s="19">
        <v>-1</v>
      </c>
      <c r="EC10" s="19">
        <v>-1</v>
      </c>
      <c r="ED10" s="19">
        <v>-1</v>
      </c>
      <c r="EE10" s="19">
        <v>-1</v>
      </c>
      <c r="EF10" s="19">
        <v>-1</v>
      </c>
      <c r="EG10" s="19">
        <v>-1</v>
      </c>
      <c r="EH10" s="19">
        <v>-1</v>
      </c>
      <c r="EI10" s="19">
        <v>-1</v>
      </c>
      <c r="EJ10" s="19">
        <v>-1</v>
      </c>
      <c r="EK10" s="19">
        <v>-1</v>
      </c>
      <c r="EL10" s="19">
        <v>-1</v>
      </c>
      <c r="EM10" s="19">
        <v>-1</v>
      </c>
      <c r="EN10" s="19">
        <v>-1</v>
      </c>
      <c r="EO10" s="19">
        <v>-1</v>
      </c>
      <c r="EP10" s="19">
        <v>-1</v>
      </c>
      <c r="EQ10" s="19">
        <v>-1</v>
      </c>
      <c r="ER10" s="19">
        <v>-1</v>
      </c>
      <c r="ES10" s="19">
        <v>-1</v>
      </c>
      <c r="ET10" s="19">
        <v>-1</v>
      </c>
      <c r="EU10" s="19">
        <v>-1</v>
      </c>
      <c r="EV10" s="19">
        <v>-1</v>
      </c>
      <c r="EW10" s="19">
        <v>-1</v>
      </c>
      <c r="EX10" s="19">
        <v>-1</v>
      </c>
      <c r="EY10" s="19">
        <v>-1</v>
      </c>
      <c r="EZ10" s="19">
        <v>-1</v>
      </c>
      <c r="FA10" s="19">
        <v>-1</v>
      </c>
      <c r="FB10" s="19">
        <v>-1</v>
      </c>
      <c r="FC10" s="19">
        <v>-1</v>
      </c>
      <c r="FD10" s="19">
        <v>-1</v>
      </c>
      <c r="FE10" s="19">
        <v>-1</v>
      </c>
      <c r="FF10" s="19">
        <v>-1</v>
      </c>
      <c r="FG10" s="19">
        <v>-1</v>
      </c>
      <c r="FH10" s="19">
        <v>-1</v>
      </c>
      <c r="FI10" s="19">
        <v>-1</v>
      </c>
      <c r="FJ10" s="19">
        <v>-1</v>
      </c>
      <c r="FK10" s="19">
        <v>-1</v>
      </c>
      <c r="FL10" s="19">
        <v>-1</v>
      </c>
      <c r="FM10" s="19">
        <v>-1</v>
      </c>
      <c r="FN10" s="19">
        <v>-1</v>
      </c>
      <c r="FO10" s="19">
        <v>-1</v>
      </c>
      <c r="FP10" s="19">
        <v>-1</v>
      </c>
      <c r="FQ10" s="19">
        <v>-1</v>
      </c>
      <c r="FR10" s="19">
        <v>-1</v>
      </c>
      <c r="FS10" s="19">
        <v>-1</v>
      </c>
      <c r="FT10" s="19">
        <v>-1</v>
      </c>
      <c r="FU10" s="19">
        <v>-1</v>
      </c>
      <c r="FV10" s="19">
        <v>-1</v>
      </c>
      <c r="FW10" s="19">
        <v>-1</v>
      </c>
      <c r="FX10" s="19">
        <v>-1</v>
      </c>
      <c r="FY10" s="19">
        <v>-1</v>
      </c>
      <c r="FZ10" s="19">
        <v>-1</v>
      </c>
      <c r="GA10" s="19">
        <v>-1</v>
      </c>
      <c r="GB10" s="19">
        <v>-1</v>
      </c>
      <c r="GC10" s="19">
        <v>-1</v>
      </c>
      <c r="GD10" s="19">
        <v>-1</v>
      </c>
      <c r="GE10" s="19">
        <v>-1</v>
      </c>
      <c r="GF10" s="19">
        <v>-1</v>
      </c>
      <c r="GG10" s="19">
        <v>-1</v>
      </c>
      <c r="GH10" s="19">
        <v>-1</v>
      </c>
      <c r="GI10" s="19">
        <v>-1</v>
      </c>
      <c r="GJ10" s="19">
        <v>-1</v>
      </c>
      <c r="GK10" s="19">
        <v>-1</v>
      </c>
      <c r="GL10" s="19">
        <v>-1</v>
      </c>
      <c r="GM10" s="19">
        <v>-1</v>
      </c>
      <c r="GN10" s="19">
        <v>-1</v>
      </c>
      <c r="GO10" s="19">
        <v>-1</v>
      </c>
      <c r="GP10" s="19">
        <v>-1</v>
      </c>
      <c r="GQ10" s="19">
        <v>-1</v>
      </c>
      <c r="GR10" s="19">
        <v>-1</v>
      </c>
      <c r="GS10" s="19">
        <v>-1</v>
      </c>
      <c r="GT10" s="19">
        <v>-1</v>
      </c>
      <c r="GU10" s="19">
        <v>-1</v>
      </c>
      <c r="GV10" s="19">
        <v>-1</v>
      </c>
      <c r="GW10" s="19">
        <v>-1</v>
      </c>
      <c r="GX10" s="19">
        <v>-1</v>
      </c>
      <c r="GY10" s="19">
        <v>-1</v>
      </c>
      <c r="GZ10" s="19">
        <v>-1</v>
      </c>
      <c r="HA10" s="19">
        <v>-1</v>
      </c>
      <c r="HB10" s="19">
        <v>-1</v>
      </c>
      <c r="HC10" s="19">
        <v>-1</v>
      </c>
      <c r="HD10" s="19">
        <v>-1</v>
      </c>
      <c r="HE10" s="19">
        <v>-1</v>
      </c>
      <c r="HF10" s="19">
        <v>-1</v>
      </c>
      <c r="HG10" s="19">
        <v>-1</v>
      </c>
      <c r="HH10" s="19">
        <v>-1</v>
      </c>
      <c r="HI10" s="19">
        <v>-1</v>
      </c>
      <c r="HJ10" s="19">
        <v>-1</v>
      </c>
      <c r="HK10" s="19">
        <v>-1</v>
      </c>
      <c r="HL10" s="19">
        <v>-1</v>
      </c>
      <c r="HM10" s="19">
        <v>-1</v>
      </c>
      <c r="HN10" s="19">
        <v>-1</v>
      </c>
      <c r="HO10" s="19">
        <v>-1</v>
      </c>
      <c r="HP10" s="19">
        <v>-1</v>
      </c>
      <c r="HQ10" s="19">
        <v>-1</v>
      </c>
      <c r="HR10" s="19">
        <v>-1</v>
      </c>
      <c r="HS10" s="19">
        <v>-1</v>
      </c>
      <c r="HT10" s="19">
        <v>-1</v>
      </c>
      <c r="HU10" s="19">
        <v>-1</v>
      </c>
      <c r="HV10" s="19">
        <v>-1</v>
      </c>
      <c r="HW10" s="19">
        <v>-1</v>
      </c>
      <c r="HX10" s="19">
        <v>-1</v>
      </c>
      <c r="HY10" s="19">
        <v>-1</v>
      </c>
      <c r="HZ10" s="19">
        <v>-1</v>
      </c>
      <c r="IA10" s="19">
        <v>-1</v>
      </c>
      <c r="IB10" s="19">
        <v>-1</v>
      </c>
      <c r="IC10" s="19">
        <v>-1</v>
      </c>
      <c r="ID10" s="19">
        <v>-1</v>
      </c>
      <c r="IE10" s="19">
        <v>-1</v>
      </c>
      <c r="IF10" s="19">
        <v>-1</v>
      </c>
      <c r="IG10" s="19">
        <v>-1</v>
      </c>
      <c r="IH10" s="19">
        <v>-1</v>
      </c>
      <c r="II10" s="19">
        <v>-1</v>
      </c>
      <c r="IJ10" s="19">
        <v>-1</v>
      </c>
      <c r="IK10" s="19">
        <v>-1</v>
      </c>
      <c r="IL10" s="19">
        <v>-1</v>
      </c>
      <c r="IM10" s="19">
        <v>-1</v>
      </c>
      <c r="IN10" s="19">
        <v>-1</v>
      </c>
      <c r="IO10" s="19">
        <v>-1</v>
      </c>
      <c r="IP10" s="19">
        <v>-1</v>
      </c>
      <c r="IQ10" s="19">
        <v>-1</v>
      </c>
      <c r="IR10" s="19">
        <v>-1</v>
      </c>
      <c r="IS10" s="19">
        <v>-1</v>
      </c>
      <c r="IT10" s="19">
        <v>-1</v>
      </c>
      <c r="IU10" s="19">
        <v>-1</v>
      </c>
      <c r="IV10" s="19">
        <v>-1</v>
      </c>
      <c r="IW10" s="19">
        <v>-1</v>
      </c>
      <c r="IX10" s="19">
        <v>-1</v>
      </c>
      <c r="IY10" s="19">
        <v>-1</v>
      </c>
      <c r="IZ10" s="19">
        <v>-1</v>
      </c>
      <c r="JA10" s="19">
        <v>-1</v>
      </c>
      <c r="JB10" s="19">
        <v>-1</v>
      </c>
      <c r="JC10" s="19">
        <v>-1</v>
      </c>
      <c r="JD10" s="19">
        <v>-1</v>
      </c>
      <c r="JE10" s="19">
        <v>-1</v>
      </c>
      <c r="JF10" s="19">
        <v>-1</v>
      </c>
      <c r="JG10" s="19">
        <v>-1</v>
      </c>
      <c r="JH10" s="19">
        <v>-1</v>
      </c>
      <c r="JI10" s="19">
        <v>-1</v>
      </c>
      <c r="JJ10" s="19">
        <v>-1</v>
      </c>
      <c r="JK10" s="19">
        <v>-1</v>
      </c>
      <c r="JL10" s="19">
        <v>-1</v>
      </c>
      <c r="JM10" s="19">
        <v>-1</v>
      </c>
      <c r="JN10" s="19">
        <v>-1</v>
      </c>
      <c r="JO10" s="19">
        <v>-1</v>
      </c>
      <c r="JP10" s="19">
        <v>-1</v>
      </c>
      <c r="JQ10" s="19">
        <v>-1</v>
      </c>
      <c r="JR10" s="19">
        <v>-1</v>
      </c>
      <c r="JS10" s="19">
        <v>-1</v>
      </c>
      <c r="JT10" s="19">
        <v>-1</v>
      </c>
      <c r="JU10" s="19">
        <v>-1</v>
      </c>
      <c r="JV10" s="19">
        <v>-1</v>
      </c>
      <c r="JW10" s="19">
        <v>-1</v>
      </c>
      <c r="JX10" s="19">
        <v>-1</v>
      </c>
      <c r="JY10" s="19">
        <v>-1</v>
      </c>
      <c r="JZ10" s="19">
        <v>-1</v>
      </c>
      <c r="KA10" s="19">
        <v>-1</v>
      </c>
      <c r="KB10" s="19">
        <v>-1</v>
      </c>
      <c r="KC10" s="19">
        <v>-1</v>
      </c>
      <c r="KD10" s="19">
        <v>-1</v>
      </c>
      <c r="KE10" s="19">
        <v>-1</v>
      </c>
      <c r="KF10" s="19">
        <v>-1</v>
      </c>
      <c r="KG10" s="19">
        <v>-1</v>
      </c>
      <c r="KH10" s="19">
        <v>-1</v>
      </c>
      <c r="KI10" s="19">
        <v>-1</v>
      </c>
      <c r="KJ10" s="19">
        <v>-1</v>
      </c>
      <c r="KK10" s="19">
        <v>-1</v>
      </c>
      <c r="KL10" s="19">
        <v>-1</v>
      </c>
      <c r="KM10" s="19">
        <v>-1</v>
      </c>
      <c r="KN10" s="19">
        <v>-1</v>
      </c>
      <c r="KO10" s="19">
        <v>-1</v>
      </c>
      <c r="KP10" s="19">
        <v>-1</v>
      </c>
      <c r="KQ10" s="19">
        <v>-1</v>
      </c>
      <c r="KR10" s="19">
        <v>-1</v>
      </c>
      <c r="KS10" s="20">
        <v>-1</v>
      </c>
    </row>
    <row r="11" spans="1:305" x14ac:dyDescent="0.25">
      <c r="B11" s="7">
        <v>92</v>
      </c>
      <c r="C11" s="22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-1</v>
      </c>
      <c r="M11" s="19">
        <v>-1</v>
      </c>
      <c r="N11" s="19">
        <v>-1</v>
      </c>
      <c r="O11" s="19">
        <v>-1</v>
      </c>
      <c r="P11" s="19">
        <v>-1</v>
      </c>
      <c r="Q11" s="19">
        <v>-1</v>
      </c>
      <c r="R11" s="19">
        <v>-1</v>
      </c>
      <c r="S11" s="19">
        <v>-1</v>
      </c>
      <c r="T11" s="19">
        <v>-1</v>
      </c>
      <c r="U11" s="19">
        <v>-1</v>
      </c>
      <c r="V11" s="19">
        <v>-1</v>
      </c>
      <c r="W11" s="19">
        <v>-1</v>
      </c>
      <c r="X11" s="19">
        <v>-1</v>
      </c>
      <c r="Y11" s="19">
        <v>-1</v>
      </c>
      <c r="Z11" s="19">
        <v>-1</v>
      </c>
      <c r="AA11" s="19">
        <v>-1</v>
      </c>
      <c r="AB11" s="19">
        <v>-1</v>
      </c>
      <c r="AC11" s="19">
        <v>-1</v>
      </c>
      <c r="AD11" s="19">
        <v>-1</v>
      </c>
      <c r="AE11" s="19">
        <v>-1</v>
      </c>
      <c r="AF11" s="19">
        <v>-1</v>
      </c>
      <c r="AG11" s="19">
        <v>-1</v>
      </c>
      <c r="AH11" s="19">
        <v>-1</v>
      </c>
      <c r="AI11" s="19">
        <v>-1</v>
      </c>
      <c r="AJ11" s="19">
        <v>-1</v>
      </c>
      <c r="AK11" s="19">
        <v>-1</v>
      </c>
      <c r="AL11" s="19">
        <v>-1</v>
      </c>
      <c r="AM11" s="19">
        <v>-1</v>
      </c>
      <c r="AN11" s="19">
        <v>-1</v>
      </c>
      <c r="AO11" s="19">
        <v>-1</v>
      </c>
      <c r="AP11" s="19">
        <v>-1</v>
      </c>
      <c r="AQ11" s="19">
        <v>-1</v>
      </c>
      <c r="AR11" s="19">
        <v>-1</v>
      </c>
      <c r="AS11" s="19">
        <v>-1</v>
      </c>
      <c r="AT11" s="19">
        <v>-1</v>
      </c>
      <c r="AU11" s="19">
        <v>-1</v>
      </c>
      <c r="AV11" s="19">
        <v>-1</v>
      </c>
      <c r="AW11" s="19">
        <v>-1</v>
      </c>
      <c r="AX11" s="19">
        <v>-1</v>
      </c>
      <c r="AY11" s="19">
        <v>-1</v>
      </c>
      <c r="AZ11" s="19">
        <v>-1</v>
      </c>
      <c r="BA11" s="19">
        <v>-1</v>
      </c>
      <c r="BB11" s="19">
        <v>-1</v>
      </c>
      <c r="BC11" s="19">
        <v>-1</v>
      </c>
      <c r="BD11" s="19">
        <v>-1</v>
      </c>
      <c r="BE11" s="19">
        <v>-1</v>
      </c>
      <c r="BF11" s="19">
        <v>-1</v>
      </c>
      <c r="BG11" s="19">
        <v>-1</v>
      </c>
      <c r="BH11" s="19">
        <v>-1</v>
      </c>
      <c r="BI11" s="19">
        <v>-1</v>
      </c>
      <c r="BJ11" s="19">
        <v>-1</v>
      </c>
      <c r="BK11" s="19">
        <v>-1</v>
      </c>
      <c r="BL11" s="19">
        <v>-1</v>
      </c>
      <c r="BM11" s="19">
        <v>-1</v>
      </c>
      <c r="BN11" s="19">
        <v>-1</v>
      </c>
      <c r="BO11" s="19">
        <v>-1</v>
      </c>
      <c r="BP11" s="19">
        <v>-1</v>
      </c>
      <c r="BQ11" s="19">
        <v>-1</v>
      </c>
      <c r="BR11" s="19">
        <v>-1</v>
      </c>
      <c r="BS11" s="19">
        <v>-1</v>
      </c>
      <c r="BT11" s="19">
        <v>-1</v>
      </c>
      <c r="BU11" s="19">
        <v>-1</v>
      </c>
      <c r="BV11" s="19">
        <v>-1</v>
      </c>
      <c r="BW11" s="19">
        <v>-1</v>
      </c>
      <c r="BX11" s="19">
        <v>-1</v>
      </c>
      <c r="BY11" s="19">
        <v>-1</v>
      </c>
      <c r="BZ11" s="19">
        <v>-1</v>
      </c>
      <c r="CA11" s="19">
        <v>-1</v>
      </c>
      <c r="CB11" s="19">
        <v>-1</v>
      </c>
      <c r="CC11" s="19">
        <v>-1</v>
      </c>
      <c r="CD11" s="19">
        <v>-1</v>
      </c>
      <c r="CE11" s="19">
        <v>-1</v>
      </c>
      <c r="CF11" s="19">
        <v>-1</v>
      </c>
      <c r="CG11" s="19">
        <v>-1</v>
      </c>
      <c r="CH11" s="19">
        <v>-1</v>
      </c>
      <c r="CI11" s="19">
        <v>-1</v>
      </c>
      <c r="CJ11" s="19">
        <v>-1</v>
      </c>
      <c r="CK11" s="19">
        <v>-1</v>
      </c>
      <c r="CL11" s="19">
        <v>-1</v>
      </c>
      <c r="CM11" s="19">
        <v>-1</v>
      </c>
      <c r="CN11" s="19">
        <v>-1</v>
      </c>
      <c r="CO11" s="19">
        <v>-1</v>
      </c>
      <c r="CP11" s="19">
        <v>-1</v>
      </c>
      <c r="CQ11" s="19">
        <v>-1</v>
      </c>
      <c r="CR11" s="19">
        <v>-1</v>
      </c>
      <c r="CS11" s="19">
        <v>-1</v>
      </c>
      <c r="CT11" s="19">
        <v>-1</v>
      </c>
      <c r="CU11" s="19">
        <v>-1</v>
      </c>
      <c r="CV11" s="19">
        <v>-1</v>
      </c>
      <c r="CW11" s="19">
        <v>-1</v>
      </c>
      <c r="CX11" s="20">
        <v>-1</v>
      </c>
      <c r="DA11" s="7">
        <v>192</v>
      </c>
      <c r="DB11" s="22">
        <v>0</v>
      </c>
      <c r="DC11" s="19">
        <v>0</v>
      </c>
      <c r="DD11" s="19">
        <v>0</v>
      </c>
      <c r="DE11" s="19">
        <v>0</v>
      </c>
      <c r="DF11" s="19">
        <v>0</v>
      </c>
      <c r="DG11" s="19">
        <v>0</v>
      </c>
      <c r="DH11" s="19">
        <v>0</v>
      </c>
      <c r="DI11" s="19">
        <v>0</v>
      </c>
      <c r="DJ11" s="19">
        <v>0</v>
      </c>
      <c r="DK11" s="19">
        <v>-1</v>
      </c>
      <c r="DL11" s="19">
        <v>-1</v>
      </c>
      <c r="DM11" s="19">
        <v>-1</v>
      </c>
      <c r="DN11" s="19">
        <v>-1</v>
      </c>
      <c r="DO11" s="19">
        <v>-1</v>
      </c>
      <c r="DP11" s="19">
        <v>-1</v>
      </c>
      <c r="DQ11" s="19">
        <v>-1</v>
      </c>
      <c r="DR11" s="19">
        <v>-1</v>
      </c>
      <c r="DS11" s="19">
        <v>-1</v>
      </c>
      <c r="DT11" s="19">
        <v>-1</v>
      </c>
      <c r="DU11" s="19">
        <v>-1</v>
      </c>
      <c r="DV11" s="19">
        <v>-1</v>
      </c>
      <c r="DW11" s="19">
        <v>-1</v>
      </c>
      <c r="DX11" s="19">
        <v>-1</v>
      </c>
      <c r="DY11" s="19">
        <v>-1</v>
      </c>
      <c r="DZ11" s="19">
        <v>-1</v>
      </c>
      <c r="EA11" s="19">
        <v>-1</v>
      </c>
      <c r="EB11" s="19">
        <v>-1</v>
      </c>
      <c r="EC11" s="19">
        <v>-1</v>
      </c>
      <c r="ED11" s="19">
        <v>-1</v>
      </c>
      <c r="EE11" s="19">
        <v>-1</v>
      </c>
      <c r="EF11" s="19">
        <v>-1</v>
      </c>
      <c r="EG11" s="19">
        <v>-1</v>
      </c>
      <c r="EH11" s="19">
        <v>-1</v>
      </c>
      <c r="EI11" s="19">
        <v>-1</v>
      </c>
      <c r="EJ11" s="19">
        <v>-1</v>
      </c>
      <c r="EK11" s="19">
        <v>-1</v>
      </c>
      <c r="EL11" s="19">
        <v>-1</v>
      </c>
      <c r="EM11" s="19">
        <v>-1</v>
      </c>
      <c r="EN11" s="19">
        <v>-1</v>
      </c>
      <c r="EO11" s="19">
        <v>-1</v>
      </c>
      <c r="EP11" s="19">
        <v>-1</v>
      </c>
      <c r="EQ11" s="19">
        <v>-1</v>
      </c>
      <c r="ER11" s="19">
        <v>-1</v>
      </c>
      <c r="ES11" s="19">
        <v>-1</v>
      </c>
      <c r="ET11" s="19">
        <v>-1</v>
      </c>
      <c r="EU11" s="19">
        <v>-1</v>
      </c>
      <c r="EV11" s="19">
        <v>-1</v>
      </c>
      <c r="EW11" s="19">
        <v>-1</v>
      </c>
      <c r="EX11" s="19">
        <v>-1</v>
      </c>
      <c r="EY11" s="19">
        <v>-1</v>
      </c>
      <c r="EZ11" s="19">
        <v>-1</v>
      </c>
      <c r="FA11" s="19">
        <v>-1</v>
      </c>
      <c r="FB11" s="19">
        <v>-1</v>
      </c>
      <c r="FC11" s="19">
        <v>-1</v>
      </c>
      <c r="FD11" s="19">
        <v>-1</v>
      </c>
      <c r="FE11" s="19">
        <v>-1</v>
      </c>
      <c r="FF11" s="19">
        <v>-1</v>
      </c>
      <c r="FG11" s="19">
        <v>-1</v>
      </c>
      <c r="FH11" s="19">
        <v>-1</v>
      </c>
      <c r="FI11" s="19">
        <v>-1</v>
      </c>
      <c r="FJ11" s="19">
        <v>-1</v>
      </c>
      <c r="FK11" s="19">
        <v>-1</v>
      </c>
      <c r="FL11" s="19">
        <v>-1</v>
      </c>
      <c r="FM11" s="19">
        <v>-1</v>
      </c>
      <c r="FN11" s="19">
        <v>-1</v>
      </c>
      <c r="FO11" s="19">
        <v>-1</v>
      </c>
      <c r="FP11" s="19">
        <v>-1</v>
      </c>
      <c r="FQ11" s="19">
        <v>-1</v>
      </c>
      <c r="FR11" s="19">
        <v>-1</v>
      </c>
      <c r="FS11" s="19">
        <v>-1</v>
      </c>
      <c r="FT11" s="19">
        <v>-1</v>
      </c>
      <c r="FU11" s="19">
        <v>-1</v>
      </c>
      <c r="FV11" s="19">
        <v>-1</v>
      </c>
      <c r="FW11" s="19">
        <v>-1</v>
      </c>
      <c r="FX11" s="19">
        <v>-1</v>
      </c>
      <c r="FY11" s="19">
        <v>-1</v>
      </c>
      <c r="FZ11" s="19">
        <v>-1</v>
      </c>
      <c r="GA11" s="19">
        <v>-1</v>
      </c>
      <c r="GB11" s="19">
        <v>-1</v>
      </c>
      <c r="GC11" s="19">
        <v>-1</v>
      </c>
      <c r="GD11" s="19">
        <v>-1</v>
      </c>
      <c r="GE11" s="19">
        <v>-1</v>
      </c>
      <c r="GF11" s="19">
        <v>-1</v>
      </c>
      <c r="GG11" s="19">
        <v>-1</v>
      </c>
      <c r="GH11" s="19">
        <v>-1</v>
      </c>
      <c r="GI11" s="19">
        <v>-1</v>
      </c>
      <c r="GJ11" s="19">
        <v>-1</v>
      </c>
      <c r="GK11" s="19">
        <v>-1</v>
      </c>
      <c r="GL11" s="19">
        <v>-1</v>
      </c>
      <c r="GM11" s="19">
        <v>-1</v>
      </c>
      <c r="GN11" s="19">
        <v>-1</v>
      </c>
      <c r="GO11" s="19">
        <v>-1</v>
      </c>
      <c r="GP11" s="19">
        <v>-1</v>
      </c>
      <c r="GQ11" s="19">
        <v>-1</v>
      </c>
      <c r="GR11" s="19">
        <v>-1</v>
      </c>
      <c r="GS11" s="19">
        <v>-1</v>
      </c>
      <c r="GT11" s="19">
        <v>-1</v>
      </c>
      <c r="GU11" s="19">
        <v>-1</v>
      </c>
      <c r="GV11" s="19">
        <v>-1</v>
      </c>
      <c r="GW11" s="19">
        <v>-1</v>
      </c>
      <c r="GX11" s="19">
        <v>-1</v>
      </c>
      <c r="GY11" s="19">
        <v>-1</v>
      </c>
      <c r="GZ11" s="19">
        <v>-1</v>
      </c>
      <c r="HA11" s="19">
        <v>-1</v>
      </c>
      <c r="HB11" s="19">
        <v>-1</v>
      </c>
      <c r="HC11" s="19">
        <v>-1</v>
      </c>
      <c r="HD11" s="19">
        <v>-1</v>
      </c>
      <c r="HE11" s="19">
        <v>-1</v>
      </c>
      <c r="HF11" s="19">
        <v>-1</v>
      </c>
      <c r="HG11" s="19">
        <v>-1</v>
      </c>
      <c r="HH11" s="19">
        <v>-1</v>
      </c>
      <c r="HI11" s="19">
        <v>-1</v>
      </c>
      <c r="HJ11" s="19">
        <v>-1</v>
      </c>
      <c r="HK11" s="19">
        <v>-1</v>
      </c>
      <c r="HL11" s="19">
        <v>-1</v>
      </c>
      <c r="HM11" s="19">
        <v>-1</v>
      </c>
      <c r="HN11" s="19">
        <v>-1</v>
      </c>
      <c r="HO11" s="19">
        <v>-1</v>
      </c>
      <c r="HP11" s="19">
        <v>-1</v>
      </c>
      <c r="HQ11" s="19">
        <v>-1</v>
      </c>
      <c r="HR11" s="19">
        <v>-1</v>
      </c>
      <c r="HS11" s="19">
        <v>-1</v>
      </c>
      <c r="HT11" s="19">
        <v>-1</v>
      </c>
      <c r="HU11" s="19">
        <v>-1</v>
      </c>
      <c r="HV11" s="19">
        <v>-1</v>
      </c>
      <c r="HW11" s="19">
        <v>-1</v>
      </c>
      <c r="HX11" s="19">
        <v>-1</v>
      </c>
      <c r="HY11" s="19">
        <v>-1</v>
      </c>
      <c r="HZ11" s="19">
        <v>-1</v>
      </c>
      <c r="IA11" s="19">
        <v>-1</v>
      </c>
      <c r="IB11" s="19">
        <v>-1</v>
      </c>
      <c r="IC11" s="19">
        <v>-1</v>
      </c>
      <c r="ID11" s="19">
        <v>-1</v>
      </c>
      <c r="IE11" s="19">
        <v>-1</v>
      </c>
      <c r="IF11" s="19">
        <v>-1</v>
      </c>
      <c r="IG11" s="19">
        <v>-1</v>
      </c>
      <c r="IH11" s="19">
        <v>-1</v>
      </c>
      <c r="II11" s="19">
        <v>-1</v>
      </c>
      <c r="IJ11" s="19">
        <v>-1</v>
      </c>
      <c r="IK11" s="19">
        <v>-1</v>
      </c>
      <c r="IL11" s="19">
        <v>-1</v>
      </c>
      <c r="IM11" s="19">
        <v>-1</v>
      </c>
      <c r="IN11" s="19">
        <v>-1</v>
      </c>
      <c r="IO11" s="19">
        <v>-1</v>
      </c>
      <c r="IP11" s="19">
        <v>-1</v>
      </c>
      <c r="IQ11" s="19">
        <v>-1</v>
      </c>
      <c r="IR11" s="19">
        <v>-1</v>
      </c>
      <c r="IS11" s="19">
        <v>-1</v>
      </c>
      <c r="IT11" s="19">
        <v>-1</v>
      </c>
      <c r="IU11" s="19">
        <v>-1</v>
      </c>
      <c r="IV11" s="19">
        <v>-1</v>
      </c>
      <c r="IW11" s="19">
        <v>-1</v>
      </c>
      <c r="IX11" s="19">
        <v>-1</v>
      </c>
      <c r="IY11" s="19">
        <v>-1</v>
      </c>
      <c r="IZ11" s="19">
        <v>-1</v>
      </c>
      <c r="JA11" s="19">
        <v>-1</v>
      </c>
      <c r="JB11" s="19">
        <v>-1</v>
      </c>
      <c r="JC11" s="19">
        <v>-1</v>
      </c>
      <c r="JD11" s="19">
        <v>-1</v>
      </c>
      <c r="JE11" s="19">
        <v>-1</v>
      </c>
      <c r="JF11" s="19">
        <v>-1</v>
      </c>
      <c r="JG11" s="19">
        <v>-1</v>
      </c>
      <c r="JH11" s="19">
        <v>-1</v>
      </c>
      <c r="JI11" s="19">
        <v>-1</v>
      </c>
      <c r="JJ11" s="19">
        <v>-1</v>
      </c>
      <c r="JK11" s="19">
        <v>-1</v>
      </c>
      <c r="JL11" s="19">
        <v>-1</v>
      </c>
      <c r="JM11" s="19">
        <v>-1</v>
      </c>
      <c r="JN11" s="19">
        <v>-1</v>
      </c>
      <c r="JO11" s="19">
        <v>-1</v>
      </c>
      <c r="JP11" s="19">
        <v>-1</v>
      </c>
      <c r="JQ11" s="19">
        <v>-1</v>
      </c>
      <c r="JR11" s="19">
        <v>-1</v>
      </c>
      <c r="JS11" s="19">
        <v>-1</v>
      </c>
      <c r="JT11" s="19">
        <v>-1</v>
      </c>
      <c r="JU11" s="19">
        <v>-1</v>
      </c>
      <c r="JV11" s="19">
        <v>-1</v>
      </c>
      <c r="JW11" s="19">
        <v>-1</v>
      </c>
      <c r="JX11" s="19">
        <v>-1</v>
      </c>
      <c r="JY11" s="19">
        <v>-1</v>
      </c>
      <c r="JZ11" s="19">
        <v>-1</v>
      </c>
      <c r="KA11" s="19">
        <v>-1</v>
      </c>
      <c r="KB11" s="19">
        <v>-1</v>
      </c>
      <c r="KC11" s="19">
        <v>-1</v>
      </c>
      <c r="KD11" s="19">
        <v>-1</v>
      </c>
      <c r="KE11" s="19">
        <v>-1</v>
      </c>
      <c r="KF11" s="19">
        <v>-1</v>
      </c>
      <c r="KG11" s="19">
        <v>-1</v>
      </c>
      <c r="KH11" s="19">
        <v>-1</v>
      </c>
      <c r="KI11" s="19">
        <v>-1</v>
      </c>
      <c r="KJ11" s="19">
        <v>-1</v>
      </c>
      <c r="KK11" s="19">
        <v>-1</v>
      </c>
      <c r="KL11" s="19">
        <v>-1</v>
      </c>
      <c r="KM11" s="19">
        <v>-1</v>
      </c>
      <c r="KN11" s="19">
        <v>-1</v>
      </c>
      <c r="KO11" s="19">
        <v>-1</v>
      </c>
      <c r="KP11" s="19">
        <v>-1</v>
      </c>
      <c r="KQ11" s="19">
        <v>-1</v>
      </c>
      <c r="KR11" s="19">
        <v>-1</v>
      </c>
      <c r="KS11" s="20">
        <v>-1</v>
      </c>
    </row>
    <row r="12" spans="1:305" x14ac:dyDescent="0.25">
      <c r="B12" s="7">
        <v>91</v>
      </c>
      <c r="C12" s="22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-1</v>
      </c>
      <c r="N12" s="19">
        <v>-1</v>
      </c>
      <c r="O12" s="19">
        <v>-1</v>
      </c>
      <c r="P12" s="19">
        <v>-1</v>
      </c>
      <c r="Q12" s="19">
        <v>-1</v>
      </c>
      <c r="R12" s="19">
        <v>-1</v>
      </c>
      <c r="S12" s="19">
        <v>-1</v>
      </c>
      <c r="T12" s="19">
        <v>-1</v>
      </c>
      <c r="U12" s="19">
        <v>-1</v>
      </c>
      <c r="V12" s="19">
        <v>-1</v>
      </c>
      <c r="W12" s="19">
        <v>-1</v>
      </c>
      <c r="X12" s="19">
        <v>-1</v>
      </c>
      <c r="Y12" s="19">
        <v>-1</v>
      </c>
      <c r="Z12" s="19">
        <v>-1</v>
      </c>
      <c r="AA12" s="19">
        <v>-1</v>
      </c>
      <c r="AB12" s="19">
        <v>-1</v>
      </c>
      <c r="AC12" s="19">
        <v>-1</v>
      </c>
      <c r="AD12" s="19">
        <v>-1</v>
      </c>
      <c r="AE12" s="19">
        <v>-1</v>
      </c>
      <c r="AF12" s="19">
        <v>-1</v>
      </c>
      <c r="AG12" s="19">
        <v>-1</v>
      </c>
      <c r="AH12" s="19">
        <v>-1</v>
      </c>
      <c r="AI12" s="19">
        <v>-1</v>
      </c>
      <c r="AJ12" s="19">
        <v>-1</v>
      </c>
      <c r="AK12" s="19">
        <v>-1</v>
      </c>
      <c r="AL12" s="19">
        <v>-1</v>
      </c>
      <c r="AM12" s="19">
        <v>-1</v>
      </c>
      <c r="AN12" s="19">
        <v>-1</v>
      </c>
      <c r="AO12" s="19">
        <v>-1</v>
      </c>
      <c r="AP12" s="19">
        <v>-1</v>
      </c>
      <c r="AQ12" s="19">
        <v>-1</v>
      </c>
      <c r="AR12" s="19">
        <v>-1</v>
      </c>
      <c r="AS12" s="19">
        <v>-1</v>
      </c>
      <c r="AT12" s="19">
        <v>-1</v>
      </c>
      <c r="AU12" s="19">
        <v>-1</v>
      </c>
      <c r="AV12" s="19">
        <v>-1</v>
      </c>
      <c r="AW12" s="19">
        <v>-1</v>
      </c>
      <c r="AX12" s="19">
        <v>-1</v>
      </c>
      <c r="AY12" s="19">
        <v>-1</v>
      </c>
      <c r="AZ12" s="19">
        <v>-1</v>
      </c>
      <c r="BA12" s="19">
        <v>-1</v>
      </c>
      <c r="BB12" s="19">
        <v>-1</v>
      </c>
      <c r="BC12" s="19">
        <v>-1</v>
      </c>
      <c r="BD12" s="19">
        <v>-1</v>
      </c>
      <c r="BE12" s="19">
        <v>-1</v>
      </c>
      <c r="BF12" s="19">
        <v>-1</v>
      </c>
      <c r="BG12" s="19">
        <v>-1</v>
      </c>
      <c r="BH12" s="19">
        <v>-1</v>
      </c>
      <c r="BI12" s="19">
        <v>-1</v>
      </c>
      <c r="BJ12" s="19">
        <v>-1</v>
      </c>
      <c r="BK12" s="19">
        <v>-1</v>
      </c>
      <c r="BL12" s="19">
        <v>-1</v>
      </c>
      <c r="BM12" s="19">
        <v>-1</v>
      </c>
      <c r="BN12" s="19">
        <v>-1</v>
      </c>
      <c r="BO12" s="19">
        <v>-1</v>
      </c>
      <c r="BP12" s="19">
        <v>-1</v>
      </c>
      <c r="BQ12" s="19">
        <v>-1</v>
      </c>
      <c r="BR12" s="19">
        <v>-1</v>
      </c>
      <c r="BS12" s="19">
        <v>-1</v>
      </c>
      <c r="BT12" s="19">
        <v>-1</v>
      </c>
      <c r="BU12" s="19">
        <v>-1</v>
      </c>
      <c r="BV12" s="19">
        <v>-1</v>
      </c>
      <c r="BW12" s="19">
        <v>-1</v>
      </c>
      <c r="BX12" s="19">
        <v>-1</v>
      </c>
      <c r="BY12" s="19">
        <v>-1</v>
      </c>
      <c r="BZ12" s="19">
        <v>-1</v>
      </c>
      <c r="CA12" s="19">
        <v>-1</v>
      </c>
      <c r="CB12" s="19">
        <v>-1</v>
      </c>
      <c r="CC12" s="19">
        <v>-1</v>
      </c>
      <c r="CD12" s="19">
        <v>-1</v>
      </c>
      <c r="CE12" s="19">
        <v>-1</v>
      </c>
      <c r="CF12" s="19">
        <v>-1</v>
      </c>
      <c r="CG12" s="19">
        <v>-1</v>
      </c>
      <c r="CH12" s="19">
        <v>-1</v>
      </c>
      <c r="CI12" s="19">
        <v>-1</v>
      </c>
      <c r="CJ12" s="19">
        <v>-1</v>
      </c>
      <c r="CK12" s="19">
        <v>-1</v>
      </c>
      <c r="CL12" s="19">
        <v>-1</v>
      </c>
      <c r="CM12" s="19">
        <v>-1</v>
      </c>
      <c r="CN12" s="19">
        <v>-1</v>
      </c>
      <c r="CO12" s="19">
        <v>-1</v>
      </c>
      <c r="CP12" s="19">
        <v>-1</v>
      </c>
      <c r="CQ12" s="19">
        <v>-1</v>
      </c>
      <c r="CR12" s="19">
        <v>-1</v>
      </c>
      <c r="CS12" s="19">
        <v>-1</v>
      </c>
      <c r="CT12" s="19">
        <v>-1</v>
      </c>
      <c r="CU12" s="19">
        <v>-1</v>
      </c>
      <c r="CV12" s="19">
        <v>-1</v>
      </c>
      <c r="CW12" s="19">
        <v>-1</v>
      </c>
      <c r="CX12" s="20">
        <v>-1</v>
      </c>
      <c r="DA12" s="7">
        <v>191</v>
      </c>
      <c r="DB12" s="22">
        <v>0</v>
      </c>
      <c r="DC12" s="19">
        <v>0</v>
      </c>
      <c r="DD12" s="19">
        <v>0</v>
      </c>
      <c r="DE12" s="19">
        <v>0</v>
      </c>
      <c r="DF12" s="19">
        <v>0</v>
      </c>
      <c r="DG12" s="19">
        <v>0</v>
      </c>
      <c r="DH12" s="19">
        <v>0</v>
      </c>
      <c r="DI12" s="19">
        <v>0</v>
      </c>
      <c r="DJ12" s="19">
        <v>0</v>
      </c>
      <c r="DK12" s="19">
        <v>0</v>
      </c>
      <c r="DL12" s="19">
        <v>-1</v>
      </c>
      <c r="DM12" s="19">
        <v>-1</v>
      </c>
      <c r="DN12" s="19">
        <v>-1</v>
      </c>
      <c r="DO12" s="19">
        <v>-1</v>
      </c>
      <c r="DP12" s="19">
        <v>-1</v>
      </c>
      <c r="DQ12" s="19">
        <v>-1</v>
      </c>
      <c r="DR12" s="19">
        <v>-1</v>
      </c>
      <c r="DS12" s="19">
        <v>-1</v>
      </c>
      <c r="DT12" s="19">
        <v>-1</v>
      </c>
      <c r="DU12" s="19">
        <v>-1</v>
      </c>
      <c r="DV12" s="19">
        <v>-1</v>
      </c>
      <c r="DW12" s="19">
        <v>-1</v>
      </c>
      <c r="DX12" s="19">
        <v>-1</v>
      </c>
      <c r="DY12" s="19">
        <v>-1</v>
      </c>
      <c r="DZ12" s="19">
        <v>-1</v>
      </c>
      <c r="EA12" s="19">
        <v>-1</v>
      </c>
      <c r="EB12" s="19">
        <v>-1</v>
      </c>
      <c r="EC12" s="19">
        <v>-1</v>
      </c>
      <c r="ED12" s="19">
        <v>-1</v>
      </c>
      <c r="EE12" s="19">
        <v>-1</v>
      </c>
      <c r="EF12" s="19">
        <v>-1</v>
      </c>
      <c r="EG12" s="19">
        <v>-1</v>
      </c>
      <c r="EH12" s="19">
        <v>-1</v>
      </c>
      <c r="EI12" s="19">
        <v>-1</v>
      </c>
      <c r="EJ12" s="19">
        <v>-1</v>
      </c>
      <c r="EK12" s="19">
        <v>-1</v>
      </c>
      <c r="EL12" s="19">
        <v>-1</v>
      </c>
      <c r="EM12" s="19">
        <v>-1</v>
      </c>
      <c r="EN12" s="19">
        <v>-1</v>
      </c>
      <c r="EO12" s="19">
        <v>-1</v>
      </c>
      <c r="EP12" s="19">
        <v>-1</v>
      </c>
      <c r="EQ12" s="19">
        <v>-1</v>
      </c>
      <c r="ER12" s="19">
        <v>-1</v>
      </c>
      <c r="ES12" s="19">
        <v>-1</v>
      </c>
      <c r="ET12" s="19">
        <v>-1</v>
      </c>
      <c r="EU12" s="19">
        <v>-1</v>
      </c>
      <c r="EV12" s="19">
        <v>-1</v>
      </c>
      <c r="EW12" s="19">
        <v>-1</v>
      </c>
      <c r="EX12" s="19">
        <v>-1</v>
      </c>
      <c r="EY12" s="19">
        <v>-1</v>
      </c>
      <c r="EZ12" s="19">
        <v>-1</v>
      </c>
      <c r="FA12" s="19">
        <v>-1</v>
      </c>
      <c r="FB12" s="19">
        <v>-1</v>
      </c>
      <c r="FC12" s="19">
        <v>-1</v>
      </c>
      <c r="FD12" s="19">
        <v>-1</v>
      </c>
      <c r="FE12" s="19">
        <v>-1</v>
      </c>
      <c r="FF12" s="19">
        <v>-1</v>
      </c>
      <c r="FG12" s="19">
        <v>-1</v>
      </c>
      <c r="FH12" s="19">
        <v>-1</v>
      </c>
      <c r="FI12" s="19">
        <v>-1</v>
      </c>
      <c r="FJ12" s="19">
        <v>-1</v>
      </c>
      <c r="FK12" s="19">
        <v>-1</v>
      </c>
      <c r="FL12" s="19">
        <v>-1</v>
      </c>
      <c r="FM12" s="19">
        <v>-1</v>
      </c>
      <c r="FN12" s="19">
        <v>-1</v>
      </c>
      <c r="FO12" s="19">
        <v>-1</v>
      </c>
      <c r="FP12" s="19">
        <v>-1</v>
      </c>
      <c r="FQ12" s="19">
        <v>-1</v>
      </c>
      <c r="FR12" s="19">
        <v>-1</v>
      </c>
      <c r="FS12" s="19">
        <v>-1</v>
      </c>
      <c r="FT12" s="19">
        <v>-1</v>
      </c>
      <c r="FU12" s="19">
        <v>-1</v>
      </c>
      <c r="FV12" s="19">
        <v>-1</v>
      </c>
      <c r="FW12" s="19">
        <v>-1</v>
      </c>
      <c r="FX12" s="19">
        <v>-1</v>
      </c>
      <c r="FY12" s="19">
        <v>-1</v>
      </c>
      <c r="FZ12" s="19">
        <v>-1</v>
      </c>
      <c r="GA12" s="19">
        <v>-1</v>
      </c>
      <c r="GB12" s="19">
        <v>-1</v>
      </c>
      <c r="GC12" s="19">
        <v>-1</v>
      </c>
      <c r="GD12" s="19">
        <v>-1</v>
      </c>
      <c r="GE12" s="19">
        <v>-1</v>
      </c>
      <c r="GF12" s="19">
        <v>-1</v>
      </c>
      <c r="GG12" s="19">
        <v>-1</v>
      </c>
      <c r="GH12" s="19">
        <v>-1</v>
      </c>
      <c r="GI12" s="19">
        <v>-1</v>
      </c>
      <c r="GJ12" s="19">
        <v>-1</v>
      </c>
      <c r="GK12" s="19">
        <v>-1</v>
      </c>
      <c r="GL12" s="19">
        <v>-1</v>
      </c>
      <c r="GM12" s="19">
        <v>-1</v>
      </c>
      <c r="GN12" s="19">
        <v>-1</v>
      </c>
      <c r="GO12" s="19">
        <v>-1</v>
      </c>
      <c r="GP12" s="19">
        <v>-1</v>
      </c>
      <c r="GQ12" s="19">
        <v>-1</v>
      </c>
      <c r="GR12" s="19">
        <v>-1</v>
      </c>
      <c r="GS12" s="19">
        <v>-1</v>
      </c>
      <c r="GT12" s="19">
        <v>-1</v>
      </c>
      <c r="GU12" s="19">
        <v>-1</v>
      </c>
      <c r="GV12" s="19">
        <v>-1</v>
      </c>
      <c r="GW12" s="19">
        <v>-1</v>
      </c>
      <c r="GX12" s="19">
        <v>-1</v>
      </c>
      <c r="GY12" s="19">
        <v>-1</v>
      </c>
      <c r="GZ12" s="19">
        <v>-1</v>
      </c>
      <c r="HA12" s="19">
        <v>-1</v>
      </c>
      <c r="HB12" s="19">
        <v>-1</v>
      </c>
      <c r="HC12" s="19">
        <v>-1</v>
      </c>
      <c r="HD12" s="19">
        <v>-1</v>
      </c>
      <c r="HE12" s="19">
        <v>-1</v>
      </c>
      <c r="HF12" s="19">
        <v>-1</v>
      </c>
      <c r="HG12" s="19">
        <v>-1</v>
      </c>
      <c r="HH12" s="19">
        <v>-1</v>
      </c>
      <c r="HI12" s="19">
        <v>-1</v>
      </c>
      <c r="HJ12" s="19">
        <v>-1</v>
      </c>
      <c r="HK12" s="19">
        <v>-1</v>
      </c>
      <c r="HL12" s="19">
        <v>-1</v>
      </c>
      <c r="HM12" s="19">
        <v>-1</v>
      </c>
      <c r="HN12" s="19">
        <v>-1</v>
      </c>
      <c r="HO12" s="19">
        <v>-1</v>
      </c>
      <c r="HP12" s="19">
        <v>-1</v>
      </c>
      <c r="HQ12" s="19">
        <v>-1</v>
      </c>
      <c r="HR12" s="19">
        <v>-1</v>
      </c>
      <c r="HS12" s="19">
        <v>-1</v>
      </c>
      <c r="HT12" s="19">
        <v>-1</v>
      </c>
      <c r="HU12" s="19">
        <v>-1</v>
      </c>
      <c r="HV12" s="19">
        <v>-1</v>
      </c>
      <c r="HW12" s="19">
        <v>-1</v>
      </c>
      <c r="HX12" s="19">
        <v>-1</v>
      </c>
      <c r="HY12" s="19">
        <v>-1</v>
      </c>
      <c r="HZ12" s="19">
        <v>-1</v>
      </c>
      <c r="IA12" s="19">
        <v>-1</v>
      </c>
      <c r="IB12" s="19">
        <v>-1</v>
      </c>
      <c r="IC12" s="19">
        <v>-1</v>
      </c>
      <c r="ID12" s="19">
        <v>-1</v>
      </c>
      <c r="IE12" s="19">
        <v>-1</v>
      </c>
      <c r="IF12" s="19">
        <v>-1</v>
      </c>
      <c r="IG12" s="19">
        <v>-1</v>
      </c>
      <c r="IH12" s="19">
        <v>-1</v>
      </c>
      <c r="II12" s="19">
        <v>-1</v>
      </c>
      <c r="IJ12" s="19">
        <v>-1</v>
      </c>
      <c r="IK12" s="19">
        <v>-1</v>
      </c>
      <c r="IL12" s="19">
        <v>-1</v>
      </c>
      <c r="IM12" s="19">
        <v>-1</v>
      </c>
      <c r="IN12" s="19">
        <v>-1</v>
      </c>
      <c r="IO12" s="19">
        <v>-1</v>
      </c>
      <c r="IP12" s="19">
        <v>-1</v>
      </c>
      <c r="IQ12" s="19">
        <v>-1</v>
      </c>
      <c r="IR12" s="19">
        <v>-1</v>
      </c>
      <c r="IS12" s="19">
        <v>-1</v>
      </c>
      <c r="IT12" s="19">
        <v>-1</v>
      </c>
      <c r="IU12" s="19">
        <v>-1</v>
      </c>
      <c r="IV12" s="19">
        <v>-1</v>
      </c>
      <c r="IW12" s="19">
        <v>-1</v>
      </c>
      <c r="IX12" s="19">
        <v>-1</v>
      </c>
      <c r="IY12" s="19">
        <v>-1</v>
      </c>
      <c r="IZ12" s="19">
        <v>-1</v>
      </c>
      <c r="JA12" s="19">
        <v>-1</v>
      </c>
      <c r="JB12" s="19">
        <v>-1</v>
      </c>
      <c r="JC12" s="19">
        <v>-1</v>
      </c>
      <c r="JD12" s="19">
        <v>-1</v>
      </c>
      <c r="JE12" s="19">
        <v>-1</v>
      </c>
      <c r="JF12" s="19">
        <v>-1</v>
      </c>
      <c r="JG12" s="19">
        <v>-1</v>
      </c>
      <c r="JH12" s="19">
        <v>-1</v>
      </c>
      <c r="JI12" s="19">
        <v>-1</v>
      </c>
      <c r="JJ12" s="19">
        <v>-1</v>
      </c>
      <c r="JK12" s="19">
        <v>-1</v>
      </c>
      <c r="JL12" s="19">
        <v>-1</v>
      </c>
      <c r="JM12" s="19">
        <v>-1</v>
      </c>
      <c r="JN12" s="19">
        <v>-1</v>
      </c>
      <c r="JO12" s="19">
        <v>-1</v>
      </c>
      <c r="JP12" s="19">
        <v>-1</v>
      </c>
      <c r="JQ12" s="19">
        <v>-1</v>
      </c>
      <c r="JR12" s="19">
        <v>-1</v>
      </c>
      <c r="JS12" s="19">
        <v>-1</v>
      </c>
      <c r="JT12" s="19">
        <v>-1</v>
      </c>
      <c r="JU12" s="19">
        <v>-1</v>
      </c>
      <c r="JV12" s="19">
        <v>-1</v>
      </c>
      <c r="JW12" s="19">
        <v>-1</v>
      </c>
      <c r="JX12" s="19">
        <v>-1</v>
      </c>
      <c r="JY12" s="19">
        <v>-1</v>
      </c>
      <c r="JZ12" s="19">
        <v>-1</v>
      </c>
      <c r="KA12" s="19">
        <v>-1</v>
      </c>
      <c r="KB12" s="19">
        <v>-1</v>
      </c>
      <c r="KC12" s="19">
        <v>-1</v>
      </c>
      <c r="KD12" s="19">
        <v>-1</v>
      </c>
      <c r="KE12" s="19">
        <v>-1</v>
      </c>
      <c r="KF12" s="19">
        <v>-1</v>
      </c>
      <c r="KG12" s="19">
        <v>-1</v>
      </c>
      <c r="KH12" s="19">
        <v>-1</v>
      </c>
      <c r="KI12" s="19">
        <v>-1</v>
      </c>
      <c r="KJ12" s="19">
        <v>-1</v>
      </c>
      <c r="KK12" s="19">
        <v>-1</v>
      </c>
      <c r="KL12" s="19">
        <v>-1</v>
      </c>
      <c r="KM12" s="19">
        <v>-1</v>
      </c>
      <c r="KN12" s="19">
        <v>-1</v>
      </c>
      <c r="KO12" s="19">
        <v>-1</v>
      </c>
      <c r="KP12" s="19">
        <v>-1</v>
      </c>
      <c r="KQ12" s="19">
        <v>-1</v>
      </c>
      <c r="KR12" s="19">
        <v>-1</v>
      </c>
      <c r="KS12" s="20">
        <v>-1</v>
      </c>
    </row>
    <row r="13" spans="1:305" x14ac:dyDescent="0.25">
      <c r="B13" s="7">
        <v>90</v>
      </c>
      <c r="C13" s="22">
        <v>3.8</v>
      </c>
      <c r="D13" s="19">
        <v>2.5</v>
      </c>
      <c r="E13" s="19">
        <v>2.5</v>
      </c>
      <c r="F13" s="19">
        <v>2.5</v>
      </c>
      <c r="G13" s="19">
        <v>2.5</v>
      </c>
      <c r="H13" s="19">
        <v>2.5</v>
      </c>
      <c r="I13" s="19">
        <v>2.5</v>
      </c>
      <c r="J13" s="19">
        <v>2.5</v>
      </c>
      <c r="K13" s="19">
        <v>2.5</v>
      </c>
      <c r="L13" s="19">
        <v>2.5</v>
      </c>
      <c r="M13" s="19">
        <v>4.5999999999999996</v>
      </c>
      <c r="N13" s="19">
        <v>-1</v>
      </c>
      <c r="O13" s="19">
        <v>-1</v>
      </c>
      <c r="P13" s="19">
        <v>-1</v>
      </c>
      <c r="Q13" s="19">
        <v>-1</v>
      </c>
      <c r="R13" s="19">
        <v>-1</v>
      </c>
      <c r="S13" s="19">
        <v>-1</v>
      </c>
      <c r="T13" s="19">
        <v>-1</v>
      </c>
      <c r="U13" s="19">
        <v>-1</v>
      </c>
      <c r="V13" s="19">
        <v>-1</v>
      </c>
      <c r="W13" s="19">
        <v>-1</v>
      </c>
      <c r="X13" s="19">
        <v>-1</v>
      </c>
      <c r="Y13" s="19">
        <v>-1</v>
      </c>
      <c r="Z13" s="19">
        <v>-1</v>
      </c>
      <c r="AA13" s="19">
        <v>-1</v>
      </c>
      <c r="AB13" s="19">
        <v>-1</v>
      </c>
      <c r="AC13" s="19">
        <v>-1</v>
      </c>
      <c r="AD13" s="19">
        <v>-1</v>
      </c>
      <c r="AE13" s="19">
        <v>-1</v>
      </c>
      <c r="AF13" s="19">
        <v>-1</v>
      </c>
      <c r="AG13" s="19">
        <v>-1</v>
      </c>
      <c r="AH13" s="19">
        <v>-1</v>
      </c>
      <c r="AI13" s="19">
        <v>-1</v>
      </c>
      <c r="AJ13" s="19">
        <v>-1</v>
      </c>
      <c r="AK13" s="19">
        <v>-1</v>
      </c>
      <c r="AL13" s="19">
        <v>-1</v>
      </c>
      <c r="AM13" s="19">
        <v>-1</v>
      </c>
      <c r="AN13" s="19">
        <v>-1</v>
      </c>
      <c r="AO13" s="19">
        <v>-1</v>
      </c>
      <c r="AP13" s="19">
        <v>-1</v>
      </c>
      <c r="AQ13" s="19">
        <v>-1</v>
      </c>
      <c r="AR13" s="19">
        <v>-1</v>
      </c>
      <c r="AS13" s="19">
        <v>-1</v>
      </c>
      <c r="AT13" s="19">
        <v>-1</v>
      </c>
      <c r="AU13" s="19">
        <v>-1</v>
      </c>
      <c r="AV13" s="19">
        <v>-1</v>
      </c>
      <c r="AW13" s="19">
        <v>-1</v>
      </c>
      <c r="AX13" s="19">
        <v>-1</v>
      </c>
      <c r="AY13" s="19">
        <v>-1</v>
      </c>
      <c r="AZ13" s="19">
        <v>-1</v>
      </c>
      <c r="BA13" s="19">
        <v>-1</v>
      </c>
      <c r="BB13" s="19">
        <v>-1</v>
      </c>
      <c r="BC13" s="19">
        <v>-1</v>
      </c>
      <c r="BD13" s="19">
        <v>-1</v>
      </c>
      <c r="BE13" s="19">
        <v>-1</v>
      </c>
      <c r="BF13" s="19">
        <v>-1</v>
      </c>
      <c r="BG13" s="19">
        <v>-1</v>
      </c>
      <c r="BH13" s="19">
        <v>-1</v>
      </c>
      <c r="BI13" s="19">
        <v>-1</v>
      </c>
      <c r="BJ13" s="19">
        <v>-1</v>
      </c>
      <c r="BK13" s="19">
        <v>-1</v>
      </c>
      <c r="BL13" s="19">
        <v>-1</v>
      </c>
      <c r="BM13" s="19">
        <v>-1</v>
      </c>
      <c r="BN13" s="19">
        <v>-1</v>
      </c>
      <c r="BO13" s="19">
        <v>-1</v>
      </c>
      <c r="BP13" s="19">
        <v>-1</v>
      </c>
      <c r="BQ13" s="19">
        <v>-1</v>
      </c>
      <c r="BR13" s="19">
        <v>-1</v>
      </c>
      <c r="BS13" s="19">
        <v>-1</v>
      </c>
      <c r="BT13" s="19">
        <v>-1</v>
      </c>
      <c r="BU13" s="19">
        <v>-1</v>
      </c>
      <c r="BV13" s="19">
        <v>-1</v>
      </c>
      <c r="BW13" s="19">
        <v>-1</v>
      </c>
      <c r="BX13" s="19">
        <v>-1</v>
      </c>
      <c r="BY13" s="19">
        <v>-1</v>
      </c>
      <c r="BZ13" s="19">
        <v>-1</v>
      </c>
      <c r="CA13" s="19">
        <v>-1</v>
      </c>
      <c r="CB13" s="19">
        <v>-1</v>
      </c>
      <c r="CC13" s="19">
        <v>-1</v>
      </c>
      <c r="CD13" s="19">
        <v>-1</v>
      </c>
      <c r="CE13" s="19">
        <v>-1</v>
      </c>
      <c r="CF13" s="19">
        <v>-1</v>
      </c>
      <c r="CG13" s="19">
        <v>-1</v>
      </c>
      <c r="CH13" s="19">
        <v>-1</v>
      </c>
      <c r="CI13" s="19">
        <v>-1</v>
      </c>
      <c r="CJ13" s="19">
        <v>-1</v>
      </c>
      <c r="CK13" s="19">
        <v>-1</v>
      </c>
      <c r="CL13" s="19">
        <v>-1</v>
      </c>
      <c r="CM13" s="19">
        <v>-1</v>
      </c>
      <c r="CN13" s="19">
        <v>-1</v>
      </c>
      <c r="CO13" s="19">
        <v>-1</v>
      </c>
      <c r="CP13" s="19">
        <v>-1</v>
      </c>
      <c r="CQ13" s="19">
        <v>-1</v>
      </c>
      <c r="CR13" s="19">
        <v>-1</v>
      </c>
      <c r="CS13" s="19">
        <v>-1</v>
      </c>
      <c r="CT13" s="19">
        <v>-1</v>
      </c>
      <c r="CU13" s="19">
        <v>-1</v>
      </c>
      <c r="CV13" s="19">
        <v>-1</v>
      </c>
      <c r="CW13" s="19">
        <v>-1</v>
      </c>
      <c r="CX13" s="20">
        <v>-1</v>
      </c>
      <c r="DA13" s="7">
        <v>190</v>
      </c>
      <c r="DB13" s="22">
        <v>0</v>
      </c>
      <c r="DC13" s="19">
        <v>0</v>
      </c>
      <c r="DD13" s="19">
        <v>0</v>
      </c>
      <c r="DE13" s="19">
        <v>0</v>
      </c>
      <c r="DF13" s="19">
        <v>0</v>
      </c>
      <c r="DG13" s="19">
        <v>0</v>
      </c>
      <c r="DH13" s="19">
        <v>0</v>
      </c>
      <c r="DI13" s="19">
        <v>0</v>
      </c>
      <c r="DJ13" s="19">
        <v>0</v>
      </c>
      <c r="DK13" s="19">
        <v>0</v>
      </c>
      <c r="DL13" s="19">
        <v>0</v>
      </c>
      <c r="DM13" s="19">
        <v>-1</v>
      </c>
      <c r="DN13" s="19">
        <v>-1</v>
      </c>
      <c r="DO13" s="19">
        <v>-1</v>
      </c>
      <c r="DP13" s="19">
        <v>-1</v>
      </c>
      <c r="DQ13" s="19">
        <v>-1</v>
      </c>
      <c r="DR13" s="19">
        <v>-1</v>
      </c>
      <c r="DS13" s="19">
        <v>-1</v>
      </c>
      <c r="DT13" s="19">
        <v>-1</v>
      </c>
      <c r="DU13" s="19">
        <v>-1</v>
      </c>
      <c r="DV13" s="19">
        <v>-1</v>
      </c>
      <c r="DW13" s="19">
        <v>-1</v>
      </c>
      <c r="DX13" s="19">
        <v>-1</v>
      </c>
      <c r="DY13" s="19">
        <v>-1</v>
      </c>
      <c r="DZ13" s="19">
        <v>-1</v>
      </c>
      <c r="EA13" s="19">
        <v>-1</v>
      </c>
      <c r="EB13" s="19">
        <v>-1</v>
      </c>
      <c r="EC13" s="19">
        <v>-1</v>
      </c>
      <c r="ED13" s="19">
        <v>-1</v>
      </c>
      <c r="EE13" s="19">
        <v>-1</v>
      </c>
      <c r="EF13" s="19">
        <v>-1</v>
      </c>
      <c r="EG13" s="19">
        <v>-1</v>
      </c>
      <c r="EH13" s="19">
        <v>-1</v>
      </c>
      <c r="EI13" s="19">
        <v>-1</v>
      </c>
      <c r="EJ13" s="19">
        <v>-1</v>
      </c>
      <c r="EK13" s="19">
        <v>-1</v>
      </c>
      <c r="EL13" s="19">
        <v>-1</v>
      </c>
      <c r="EM13" s="19">
        <v>-1</v>
      </c>
      <c r="EN13" s="19">
        <v>-1</v>
      </c>
      <c r="EO13" s="19">
        <v>-1</v>
      </c>
      <c r="EP13" s="19">
        <v>-1</v>
      </c>
      <c r="EQ13" s="19">
        <v>-1</v>
      </c>
      <c r="ER13" s="19">
        <v>-1</v>
      </c>
      <c r="ES13" s="19">
        <v>-1</v>
      </c>
      <c r="ET13" s="19">
        <v>-1</v>
      </c>
      <c r="EU13" s="19">
        <v>-1</v>
      </c>
      <c r="EV13" s="19">
        <v>-1</v>
      </c>
      <c r="EW13" s="19">
        <v>-1</v>
      </c>
      <c r="EX13" s="19">
        <v>-1</v>
      </c>
      <c r="EY13" s="19">
        <v>-1</v>
      </c>
      <c r="EZ13" s="19">
        <v>-1</v>
      </c>
      <c r="FA13" s="19">
        <v>-1</v>
      </c>
      <c r="FB13" s="19">
        <v>-1</v>
      </c>
      <c r="FC13" s="19">
        <v>-1</v>
      </c>
      <c r="FD13" s="19">
        <v>-1</v>
      </c>
      <c r="FE13" s="19">
        <v>-1</v>
      </c>
      <c r="FF13" s="19">
        <v>-1</v>
      </c>
      <c r="FG13" s="19">
        <v>-1</v>
      </c>
      <c r="FH13" s="19">
        <v>-1</v>
      </c>
      <c r="FI13" s="19">
        <v>-1</v>
      </c>
      <c r="FJ13" s="19">
        <v>-1</v>
      </c>
      <c r="FK13" s="19">
        <v>-1</v>
      </c>
      <c r="FL13" s="19">
        <v>-1</v>
      </c>
      <c r="FM13" s="19">
        <v>-1</v>
      </c>
      <c r="FN13" s="19">
        <v>-1</v>
      </c>
      <c r="FO13" s="19">
        <v>-1</v>
      </c>
      <c r="FP13" s="19">
        <v>-1</v>
      </c>
      <c r="FQ13" s="19">
        <v>-1</v>
      </c>
      <c r="FR13" s="19">
        <v>-1</v>
      </c>
      <c r="FS13" s="19">
        <v>-1</v>
      </c>
      <c r="FT13" s="19">
        <v>-1</v>
      </c>
      <c r="FU13" s="19">
        <v>-1</v>
      </c>
      <c r="FV13" s="19">
        <v>-1</v>
      </c>
      <c r="FW13" s="19">
        <v>-1</v>
      </c>
      <c r="FX13" s="19">
        <v>-1</v>
      </c>
      <c r="FY13" s="19">
        <v>-1</v>
      </c>
      <c r="FZ13" s="19">
        <v>-1</v>
      </c>
      <c r="GA13" s="19">
        <v>-1</v>
      </c>
      <c r="GB13" s="19">
        <v>-1</v>
      </c>
      <c r="GC13" s="19">
        <v>-1</v>
      </c>
      <c r="GD13" s="19">
        <v>-1</v>
      </c>
      <c r="GE13" s="19">
        <v>-1</v>
      </c>
      <c r="GF13" s="19">
        <v>-1</v>
      </c>
      <c r="GG13" s="19">
        <v>-1</v>
      </c>
      <c r="GH13" s="19">
        <v>-1</v>
      </c>
      <c r="GI13" s="19">
        <v>-1</v>
      </c>
      <c r="GJ13" s="19">
        <v>-1</v>
      </c>
      <c r="GK13" s="19">
        <v>-1</v>
      </c>
      <c r="GL13" s="19">
        <v>-1</v>
      </c>
      <c r="GM13" s="19">
        <v>-1</v>
      </c>
      <c r="GN13" s="19">
        <v>-1</v>
      </c>
      <c r="GO13" s="19">
        <v>-1</v>
      </c>
      <c r="GP13" s="19">
        <v>-1</v>
      </c>
      <c r="GQ13" s="19">
        <v>-1</v>
      </c>
      <c r="GR13" s="19">
        <v>-1</v>
      </c>
      <c r="GS13" s="19">
        <v>-1</v>
      </c>
      <c r="GT13" s="19">
        <v>-1</v>
      </c>
      <c r="GU13" s="19">
        <v>-1</v>
      </c>
      <c r="GV13" s="19">
        <v>-1</v>
      </c>
      <c r="GW13" s="19">
        <v>-1</v>
      </c>
      <c r="GX13" s="19">
        <v>-1</v>
      </c>
      <c r="GY13" s="19">
        <v>-1</v>
      </c>
      <c r="GZ13" s="19">
        <v>-1</v>
      </c>
      <c r="HA13" s="19">
        <v>-1</v>
      </c>
      <c r="HB13" s="19">
        <v>-1</v>
      </c>
      <c r="HC13" s="19">
        <v>-1</v>
      </c>
      <c r="HD13" s="19">
        <v>-1</v>
      </c>
      <c r="HE13" s="19">
        <v>-1</v>
      </c>
      <c r="HF13" s="19">
        <v>-1</v>
      </c>
      <c r="HG13" s="19">
        <v>-1</v>
      </c>
      <c r="HH13" s="19">
        <v>-1</v>
      </c>
      <c r="HI13" s="19">
        <v>-1</v>
      </c>
      <c r="HJ13" s="19">
        <v>-1</v>
      </c>
      <c r="HK13" s="19">
        <v>-1</v>
      </c>
      <c r="HL13" s="19">
        <v>-1</v>
      </c>
      <c r="HM13" s="19">
        <v>-1</v>
      </c>
      <c r="HN13" s="19">
        <v>-1</v>
      </c>
      <c r="HO13" s="19">
        <v>-1</v>
      </c>
      <c r="HP13" s="19">
        <v>-1</v>
      </c>
      <c r="HQ13" s="19">
        <v>-1</v>
      </c>
      <c r="HR13" s="19">
        <v>-1</v>
      </c>
      <c r="HS13" s="19">
        <v>-1</v>
      </c>
      <c r="HT13" s="19">
        <v>-1</v>
      </c>
      <c r="HU13" s="19">
        <v>-1</v>
      </c>
      <c r="HV13" s="19">
        <v>-1</v>
      </c>
      <c r="HW13" s="19">
        <v>-1</v>
      </c>
      <c r="HX13" s="19">
        <v>-1</v>
      </c>
      <c r="HY13" s="19">
        <v>-1</v>
      </c>
      <c r="HZ13" s="19">
        <v>-1</v>
      </c>
      <c r="IA13" s="19">
        <v>-1</v>
      </c>
      <c r="IB13" s="19">
        <v>-1</v>
      </c>
      <c r="IC13" s="19">
        <v>-1</v>
      </c>
      <c r="ID13" s="19">
        <v>-1</v>
      </c>
      <c r="IE13" s="19">
        <v>-1</v>
      </c>
      <c r="IF13" s="19">
        <v>-1</v>
      </c>
      <c r="IG13" s="19">
        <v>-1</v>
      </c>
      <c r="IH13" s="19">
        <v>-1</v>
      </c>
      <c r="II13" s="19">
        <v>-1</v>
      </c>
      <c r="IJ13" s="19">
        <v>-1</v>
      </c>
      <c r="IK13" s="19">
        <v>-1</v>
      </c>
      <c r="IL13" s="19">
        <v>-1</v>
      </c>
      <c r="IM13" s="19">
        <v>-1</v>
      </c>
      <c r="IN13" s="19">
        <v>-1</v>
      </c>
      <c r="IO13" s="19">
        <v>-1</v>
      </c>
      <c r="IP13" s="19">
        <v>-1</v>
      </c>
      <c r="IQ13" s="19">
        <v>-1</v>
      </c>
      <c r="IR13" s="19">
        <v>-1</v>
      </c>
      <c r="IS13" s="19">
        <v>-1</v>
      </c>
      <c r="IT13" s="19">
        <v>-1</v>
      </c>
      <c r="IU13" s="19">
        <v>-1</v>
      </c>
      <c r="IV13" s="19">
        <v>-1</v>
      </c>
      <c r="IW13" s="19">
        <v>-1</v>
      </c>
      <c r="IX13" s="19">
        <v>-1</v>
      </c>
      <c r="IY13" s="19">
        <v>-1</v>
      </c>
      <c r="IZ13" s="19">
        <v>-1</v>
      </c>
      <c r="JA13" s="19">
        <v>-1</v>
      </c>
      <c r="JB13" s="19">
        <v>-1</v>
      </c>
      <c r="JC13" s="19">
        <v>-1</v>
      </c>
      <c r="JD13" s="19">
        <v>-1</v>
      </c>
      <c r="JE13" s="19">
        <v>-1</v>
      </c>
      <c r="JF13" s="19">
        <v>-1</v>
      </c>
      <c r="JG13" s="19">
        <v>-1</v>
      </c>
      <c r="JH13" s="19">
        <v>-1</v>
      </c>
      <c r="JI13" s="19">
        <v>-1</v>
      </c>
      <c r="JJ13" s="19">
        <v>-1</v>
      </c>
      <c r="JK13" s="19">
        <v>-1</v>
      </c>
      <c r="JL13" s="19">
        <v>-1</v>
      </c>
      <c r="JM13" s="19">
        <v>-1</v>
      </c>
      <c r="JN13" s="19">
        <v>-1</v>
      </c>
      <c r="JO13" s="19">
        <v>-1</v>
      </c>
      <c r="JP13" s="19">
        <v>-1</v>
      </c>
      <c r="JQ13" s="19">
        <v>-1</v>
      </c>
      <c r="JR13" s="19">
        <v>-1</v>
      </c>
      <c r="JS13" s="19">
        <v>-1</v>
      </c>
      <c r="JT13" s="19">
        <v>-1</v>
      </c>
      <c r="JU13" s="19">
        <v>-1</v>
      </c>
      <c r="JV13" s="19">
        <v>-1</v>
      </c>
      <c r="JW13" s="19">
        <v>-1</v>
      </c>
      <c r="JX13" s="19">
        <v>-1</v>
      </c>
      <c r="JY13" s="19">
        <v>-1</v>
      </c>
      <c r="JZ13" s="19">
        <v>-1</v>
      </c>
      <c r="KA13" s="19">
        <v>-1</v>
      </c>
      <c r="KB13" s="19">
        <v>-1</v>
      </c>
      <c r="KC13" s="19">
        <v>-1</v>
      </c>
      <c r="KD13" s="19">
        <v>-1</v>
      </c>
      <c r="KE13" s="19">
        <v>-1</v>
      </c>
      <c r="KF13" s="19">
        <v>-1</v>
      </c>
      <c r="KG13" s="19">
        <v>-1</v>
      </c>
      <c r="KH13" s="19">
        <v>-1</v>
      </c>
      <c r="KI13" s="19">
        <v>-1</v>
      </c>
      <c r="KJ13" s="19">
        <v>-1</v>
      </c>
      <c r="KK13" s="19">
        <v>-1</v>
      </c>
      <c r="KL13" s="19">
        <v>-1</v>
      </c>
      <c r="KM13" s="19">
        <v>-1</v>
      </c>
      <c r="KN13" s="19">
        <v>-1</v>
      </c>
      <c r="KO13" s="19">
        <v>-1</v>
      </c>
      <c r="KP13" s="19">
        <v>-1</v>
      </c>
      <c r="KQ13" s="19">
        <v>-1</v>
      </c>
      <c r="KR13" s="19">
        <v>-1</v>
      </c>
      <c r="KS13" s="20">
        <v>-1</v>
      </c>
    </row>
    <row r="14" spans="1:305" x14ac:dyDescent="0.25">
      <c r="B14" s="7">
        <v>89</v>
      </c>
      <c r="C14" s="22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-1</v>
      </c>
      <c r="P14" s="19">
        <v>-1</v>
      </c>
      <c r="Q14" s="19">
        <v>-1</v>
      </c>
      <c r="R14" s="19">
        <v>-1</v>
      </c>
      <c r="S14" s="19">
        <v>-1</v>
      </c>
      <c r="T14" s="19">
        <v>-1</v>
      </c>
      <c r="U14" s="19">
        <v>-1</v>
      </c>
      <c r="V14" s="19">
        <v>-1</v>
      </c>
      <c r="W14" s="19">
        <v>-1</v>
      </c>
      <c r="X14" s="19">
        <v>-1</v>
      </c>
      <c r="Y14" s="19">
        <v>-1</v>
      </c>
      <c r="Z14" s="19">
        <v>-1</v>
      </c>
      <c r="AA14" s="19">
        <v>-1</v>
      </c>
      <c r="AB14" s="19">
        <v>-1</v>
      </c>
      <c r="AC14" s="19">
        <v>-1</v>
      </c>
      <c r="AD14" s="19">
        <v>-1</v>
      </c>
      <c r="AE14" s="19">
        <v>-1</v>
      </c>
      <c r="AF14" s="19">
        <v>-1</v>
      </c>
      <c r="AG14" s="19">
        <v>-1</v>
      </c>
      <c r="AH14" s="19">
        <v>-1</v>
      </c>
      <c r="AI14" s="19">
        <v>-1</v>
      </c>
      <c r="AJ14" s="19">
        <v>-1</v>
      </c>
      <c r="AK14" s="19">
        <v>-1</v>
      </c>
      <c r="AL14" s="19">
        <v>-1</v>
      </c>
      <c r="AM14" s="19">
        <v>-1</v>
      </c>
      <c r="AN14" s="19">
        <v>-1</v>
      </c>
      <c r="AO14" s="19">
        <v>-1</v>
      </c>
      <c r="AP14" s="19">
        <v>-1</v>
      </c>
      <c r="AQ14" s="19">
        <v>-1</v>
      </c>
      <c r="AR14" s="19">
        <v>-1</v>
      </c>
      <c r="AS14" s="19">
        <v>-1</v>
      </c>
      <c r="AT14" s="19">
        <v>-1</v>
      </c>
      <c r="AU14" s="19">
        <v>-1</v>
      </c>
      <c r="AV14" s="19">
        <v>-1</v>
      </c>
      <c r="AW14" s="19">
        <v>-1</v>
      </c>
      <c r="AX14" s="19">
        <v>-1</v>
      </c>
      <c r="AY14" s="19">
        <v>-1</v>
      </c>
      <c r="AZ14" s="19">
        <v>-1</v>
      </c>
      <c r="BA14" s="19">
        <v>-1</v>
      </c>
      <c r="BB14" s="19">
        <v>-1</v>
      </c>
      <c r="BC14" s="19">
        <v>-1</v>
      </c>
      <c r="BD14" s="19">
        <v>-1</v>
      </c>
      <c r="BE14" s="19">
        <v>-1</v>
      </c>
      <c r="BF14" s="19">
        <v>-1</v>
      </c>
      <c r="BG14" s="19">
        <v>-1</v>
      </c>
      <c r="BH14" s="19">
        <v>-1</v>
      </c>
      <c r="BI14" s="19">
        <v>-1</v>
      </c>
      <c r="BJ14" s="19">
        <v>-1</v>
      </c>
      <c r="BK14" s="19">
        <v>-1</v>
      </c>
      <c r="BL14" s="19">
        <v>-1</v>
      </c>
      <c r="BM14" s="19">
        <v>-1</v>
      </c>
      <c r="BN14" s="19">
        <v>-1</v>
      </c>
      <c r="BO14" s="19">
        <v>-1</v>
      </c>
      <c r="BP14" s="19">
        <v>-1</v>
      </c>
      <c r="BQ14" s="19">
        <v>-1</v>
      </c>
      <c r="BR14" s="19">
        <v>-1</v>
      </c>
      <c r="BS14" s="19">
        <v>-1</v>
      </c>
      <c r="BT14" s="19">
        <v>-1</v>
      </c>
      <c r="BU14" s="19">
        <v>-1</v>
      </c>
      <c r="BV14" s="19">
        <v>-1</v>
      </c>
      <c r="BW14" s="19">
        <v>-1</v>
      </c>
      <c r="BX14" s="19">
        <v>-1</v>
      </c>
      <c r="BY14" s="19">
        <v>-1</v>
      </c>
      <c r="BZ14" s="19">
        <v>-1</v>
      </c>
      <c r="CA14" s="19">
        <v>-1</v>
      </c>
      <c r="CB14" s="19">
        <v>-1</v>
      </c>
      <c r="CC14" s="19">
        <v>-1</v>
      </c>
      <c r="CD14" s="19">
        <v>-1</v>
      </c>
      <c r="CE14" s="19">
        <v>-1</v>
      </c>
      <c r="CF14" s="19">
        <v>-1</v>
      </c>
      <c r="CG14" s="19">
        <v>-1</v>
      </c>
      <c r="CH14" s="19">
        <v>-1</v>
      </c>
      <c r="CI14" s="19">
        <v>-1</v>
      </c>
      <c r="CJ14" s="19">
        <v>-1</v>
      </c>
      <c r="CK14" s="19">
        <v>-1</v>
      </c>
      <c r="CL14" s="19">
        <v>-1</v>
      </c>
      <c r="CM14" s="19">
        <v>-1</v>
      </c>
      <c r="CN14" s="19">
        <v>-1</v>
      </c>
      <c r="CO14" s="19">
        <v>-1</v>
      </c>
      <c r="CP14" s="19">
        <v>-1</v>
      </c>
      <c r="CQ14" s="19">
        <v>-1</v>
      </c>
      <c r="CR14" s="19">
        <v>-1</v>
      </c>
      <c r="CS14" s="19">
        <v>-1</v>
      </c>
      <c r="CT14" s="19">
        <v>-1</v>
      </c>
      <c r="CU14" s="19">
        <v>-1</v>
      </c>
      <c r="CV14" s="19">
        <v>-1</v>
      </c>
      <c r="CW14" s="19">
        <v>-1</v>
      </c>
      <c r="CX14" s="20">
        <v>-1</v>
      </c>
      <c r="DA14" s="7">
        <v>189</v>
      </c>
      <c r="DB14" s="22">
        <v>0</v>
      </c>
      <c r="DC14" s="19">
        <v>0</v>
      </c>
      <c r="DD14" s="19">
        <v>0</v>
      </c>
      <c r="DE14" s="19">
        <v>0</v>
      </c>
      <c r="DF14" s="19">
        <v>0</v>
      </c>
      <c r="DG14" s="19">
        <v>0</v>
      </c>
      <c r="DH14" s="19">
        <v>0</v>
      </c>
      <c r="DI14" s="19">
        <v>0</v>
      </c>
      <c r="DJ14" s="19">
        <v>0</v>
      </c>
      <c r="DK14" s="19">
        <v>0</v>
      </c>
      <c r="DL14" s="19">
        <v>0</v>
      </c>
      <c r="DM14" s="19">
        <v>0</v>
      </c>
      <c r="DN14" s="19">
        <v>-1</v>
      </c>
      <c r="DO14" s="19">
        <v>-1</v>
      </c>
      <c r="DP14" s="19">
        <v>-1</v>
      </c>
      <c r="DQ14" s="19">
        <v>-1</v>
      </c>
      <c r="DR14" s="19">
        <v>-1</v>
      </c>
      <c r="DS14" s="19">
        <v>-1</v>
      </c>
      <c r="DT14" s="19">
        <v>-1</v>
      </c>
      <c r="DU14" s="19">
        <v>-1</v>
      </c>
      <c r="DV14" s="19">
        <v>-1</v>
      </c>
      <c r="DW14" s="19">
        <v>-1</v>
      </c>
      <c r="DX14" s="19">
        <v>-1</v>
      </c>
      <c r="DY14" s="19">
        <v>-1</v>
      </c>
      <c r="DZ14" s="19">
        <v>-1</v>
      </c>
      <c r="EA14" s="19">
        <v>-1</v>
      </c>
      <c r="EB14" s="19">
        <v>-1</v>
      </c>
      <c r="EC14" s="19">
        <v>-1</v>
      </c>
      <c r="ED14" s="19">
        <v>-1</v>
      </c>
      <c r="EE14" s="19">
        <v>-1</v>
      </c>
      <c r="EF14" s="19">
        <v>-1</v>
      </c>
      <c r="EG14" s="19">
        <v>-1</v>
      </c>
      <c r="EH14" s="19">
        <v>-1</v>
      </c>
      <c r="EI14" s="19">
        <v>-1</v>
      </c>
      <c r="EJ14" s="19">
        <v>-1</v>
      </c>
      <c r="EK14" s="19">
        <v>-1</v>
      </c>
      <c r="EL14" s="19">
        <v>-1</v>
      </c>
      <c r="EM14" s="19">
        <v>-1</v>
      </c>
      <c r="EN14" s="19">
        <v>-1</v>
      </c>
      <c r="EO14" s="19">
        <v>-1</v>
      </c>
      <c r="EP14" s="19">
        <v>-1</v>
      </c>
      <c r="EQ14" s="19">
        <v>-1</v>
      </c>
      <c r="ER14" s="19">
        <v>-1</v>
      </c>
      <c r="ES14" s="19">
        <v>-1</v>
      </c>
      <c r="ET14" s="19">
        <v>-1</v>
      </c>
      <c r="EU14" s="19">
        <v>-1</v>
      </c>
      <c r="EV14" s="19">
        <v>-1</v>
      </c>
      <c r="EW14" s="19">
        <v>-1</v>
      </c>
      <c r="EX14" s="19">
        <v>-1</v>
      </c>
      <c r="EY14" s="19">
        <v>-1</v>
      </c>
      <c r="EZ14" s="19">
        <v>-1</v>
      </c>
      <c r="FA14" s="19">
        <v>-1</v>
      </c>
      <c r="FB14" s="19">
        <v>-1</v>
      </c>
      <c r="FC14" s="19">
        <v>-1</v>
      </c>
      <c r="FD14" s="19">
        <v>-1</v>
      </c>
      <c r="FE14" s="19">
        <v>-1</v>
      </c>
      <c r="FF14" s="19">
        <v>-1</v>
      </c>
      <c r="FG14" s="19">
        <v>-1</v>
      </c>
      <c r="FH14" s="19">
        <v>-1</v>
      </c>
      <c r="FI14" s="19">
        <v>-1</v>
      </c>
      <c r="FJ14" s="19">
        <v>-1</v>
      </c>
      <c r="FK14" s="19">
        <v>-1</v>
      </c>
      <c r="FL14" s="19">
        <v>-1</v>
      </c>
      <c r="FM14" s="19">
        <v>-1</v>
      </c>
      <c r="FN14" s="19">
        <v>-1</v>
      </c>
      <c r="FO14" s="19">
        <v>-1</v>
      </c>
      <c r="FP14" s="19">
        <v>-1</v>
      </c>
      <c r="FQ14" s="19">
        <v>-1</v>
      </c>
      <c r="FR14" s="19">
        <v>-1</v>
      </c>
      <c r="FS14" s="19">
        <v>-1</v>
      </c>
      <c r="FT14" s="19">
        <v>-1</v>
      </c>
      <c r="FU14" s="19">
        <v>-1</v>
      </c>
      <c r="FV14" s="19">
        <v>-1</v>
      </c>
      <c r="FW14" s="19">
        <v>-1</v>
      </c>
      <c r="FX14" s="19">
        <v>-1</v>
      </c>
      <c r="FY14" s="19">
        <v>-1</v>
      </c>
      <c r="FZ14" s="19">
        <v>-1</v>
      </c>
      <c r="GA14" s="19">
        <v>-1</v>
      </c>
      <c r="GB14" s="19">
        <v>-1</v>
      </c>
      <c r="GC14" s="19">
        <v>-1</v>
      </c>
      <c r="GD14" s="19">
        <v>-1</v>
      </c>
      <c r="GE14" s="19">
        <v>-1</v>
      </c>
      <c r="GF14" s="19">
        <v>-1</v>
      </c>
      <c r="GG14" s="19">
        <v>-1</v>
      </c>
      <c r="GH14" s="19">
        <v>-1</v>
      </c>
      <c r="GI14" s="19">
        <v>-1</v>
      </c>
      <c r="GJ14" s="19">
        <v>-1</v>
      </c>
      <c r="GK14" s="19">
        <v>-1</v>
      </c>
      <c r="GL14" s="19">
        <v>-1</v>
      </c>
      <c r="GM14" s="19">
        <v>-1</v>
      </c>
      <c r="GN14" s="19">
        <v>-1</v>
      </c>
      <c r="GO14" s="19">
        <v>-1</v>
      </c>
      <c r="GP14" s="19">
        <v>-1</v>
      </c>
      <c r="GQ14" s="19">
        <v>-1</v>
      </c>
      <c r="GR14" s="19">
        <v>-1</v>
      </c>
      <c r="GS14" s="19">
        <v>-1</v>
      </c>
      <c r="GT14" s="19">
        <v>-1</v>
      </c>
      <c r="GU14" s="19">
        <v>-1</v>
      </c>
      <c r="GV14" s="19">
        <v>-1</v>
      </c>
      <c r="GW14" s="19">
        <v>-1</v>
      </c>
      <c r="GX14" s="19">
        <v>-1</v>
      </c>
      <c r="GY14" s="19">
        <v>-1</v>
      </c>
      <c r="GZ14" s="19">
        <v>-1</v>
      </c>
      <c r="HA14" s="19">
        <v>-1</v>
      </c>
      <c r="HB14" s="19">
        <v>-1</v>
      </c>
      <c r="HC14" s="19">
        <v>-1</v>
      </c>
      <c r="HD14" s="19">
        <v>-1</v>
      </c>
      <c r="HE14" s="19">
        <v>-1</v>
      </c>
      <c r="HF14" s="19">
        <v>-1</v>
      </c>
      <c r="HG14" s="19">
        <v>-1</v>
      </c>
      <c r="HH14" s="19">
        <v>-1</v>
      </c>
      <c r="HI14" s="19">
        <v>-1</v>
      </c>
      <c r="HJ14" s="19">
        <v>-1</v>
      </c>
      <c r="HK14" s="19">
        <v>-1</v>
      </c>
      <c r="HL14" s="19">
        <v>-1</v>
      </c>
      <c r="HM14" s="19">
        <v>-1</v>
      </c>
      <c r="HN14" s="19">
        <v>-1</v>
      </c>
      <c r="HO14" s="19">
        <v>-1</v>
      </c>
      <c r="HP14" s="19">
        <v>-1</v>
      </c>
      <c r="HQ14" s="19">
        <v>-1</v>
      </c>
      <c r="HR14" s="19">
        <v>-1</v>
      </c>
      <c r="HS14" s="19">
        <v>-1</v>
      </c>
      <c r="HT14" s="19">
        <v>-1</v>
      </c>
      <c r="HU14" s="19">
        <v>-1</v>
      </c>
      <c r="HV14" s="19">
        <v>-1</v>
      </c>
      <c r="HW14" s="19">
        <v>-1</v>
      </c>
      <c r="HX14" s="19">
        <v>-1</v>
      </c>
      <c r="HY14" s="19">
        <v>-1</v>
      </c>
      <c r="HZ14" s="19">
        <v>-1</v>
      </c>
      <c r="IA14" s="19">
        <v>-1</v>
      </c>
      <c r="IB14" s="19">
        <v>-1</v>
      </c>
      <c r="IC14" s="19">
        <v>-1</v>
      </c>
      <c r="ID14" s="19">
        <v>-1</v>
      </c>
      <c r="IE14" s="19">
        <v>-1</v>
      </c>
      <c r="IF14" s="19">
        <v>-1</v>
      </c>
      <c r="IG14" s="19">
        <v>-1</v>
      </c>
      <c r="IH14" s="19">
        <v>-1</v>
      </c>
      <c r="II14" s="19">
        <v>-1</v>
      </c>
      <c r="IJ14" s="19">
        <v>-1</v>
      </c>
      <c r="IK14" s="19">
        <v>-1</v>
      </c>
      <c r="IL14" s="19">
        <v>-1</v>
      </c>
      <c r="IM14" s="19">
        <v>-1</v>
      </c>
      <c r="IN14" s="19">
        <v>-1</v>
      </c>
      <c r="IO14" s="19">
        <v>-1</v>
      </c>
      <c r="IP14" s="19">
        <v>-1</v>
      </c>
      <c r="IQ14" s="19">
        <v>-1</v>
      </c>
      <c r="IR14" s="19">
        <v>-1</v>
      </c>
      <c r="IS14" s="19">
        <v>-1</v>
      </c>
      <c r="IT14" s="19">
        <v>-1</v>
      </c>
      <c r="IU14" s="19">
        <v>-1</v>
      </c>
      <c r="IV14" s="19">
        <v>-1</v>
      </c>
      <c r="IW14" s="19">
        <v>-1</v>
      </c>
      <c r="IX14" s="19">
        <v>-1</v>
      </c>
      <c r="IY14" s="19">
        <v>-1</v>
      </c>
      <c r="IZ14" s="19">
        <v>-1</v>
      </c>
      <c r="JA14" s="19">
        <v>-1</v>
      </c>
      <c r="JB14" s="19">
        <v>-1</v>
      </c>
      <c r="JC14" s="19">
        <v>-1</v>
      </c>
      <c r="JD14" s="19">
        <v>-1</v>
      </c>
      <c r="JE14" s="19">
        <v>-1</v>
      </c>
      <c r="JF14" s="19">
        <v>-1</v>
      </c>
      <c r="JG14" s="19">
        <v>-1</v>
      </c>
      <c r="JH14" s="19">
        <v>-1</v>
      </c>
      <c r="JI14" s="19">
        <v>-1</v>
      </c>
      <c r="JJ14" s="19">
        <v>-1</v>
      </c>
      <c r="JK14" s="19">
        <v>-1</v>
      </c>
      <c r="JL14" s="19">
        <v>-1</v>
      </c>
      <c r="JM14" s="19">
        <v>-1</v>
      </c>
      <c r="JN14" s="19">
        <v>-1</v>
      </c>
      <c r="JO14" s="19">
        <v>-1</v>
      </c>
      <c r="JP14" s="19">
        <v>-1</v>
      </c>
      <c r="JQ14" s="19">
        <v>-1</v>
      </c>
      <c r="JR14" s="19">
        <v>-1</v>
      </c>
      <c r="JS14" s="19">
        <v>-1</v>
      </c>
      <c r="JT14" s="19">
        <v>-1</v>
      </c>
      <c r="JU14" s="19">
        <v>-1</v>
      </c>
      <c r="JV14" s="19">
        <v>-1</v>
      </c>
      <c r="JW14" s="19">
        <v>-1</v>
      </c>
      <c r="JX14" s="19">
        <v>-1</v>
      </c>
      <c r="JY14" s="19">
        <v>-1</v>
      </c>
      <c r="JZ14" s="19">
        <v>-1</v>
      </c>
      <c r="KA14" s="19">
        <v>-1</v>
      </c>
      <c r="KB14" s="19">
        <v>-1</v>
      </c>
      <c r="KC14" s="19">
        <v>-1</v>
      </c>
      <c r="KD14" s="19">
        <v>-1</v>
      </c>
      <c r="KE14" s="19">
        <v>-1</v>
      </c>
      <c r="KF14" s="19">
        <v>-1</v>
      </c>
      <c r="KG14" s="19">
        <v>-1</v>
      </c>
      <c r="KH14" s="19">
        <v>-1</v>
      </c>
      <c r="KI14" s="19">
        <v>-1</v>
      </c>
      <c r="KJ14" s="19">
        <v>-1</v>
      </c>
      <c r="KK14" s="19">
        <v>-1</v>
      </c>
      <c r="KL14" s="19">
        <v>-1</v>
      </c>
      <c r="KM14" s="19">
        <v>-1</v>
      </c>
      <c r="KN14" s="19">
        <v>-1</v>
      </c>
      <c r="KO14" s="19">
        <v>-1</v>
      </c>
      <c r="KP14" s="19">
        <v>-1</v>
      </c>
      <c r="KQ14" s="19">
        <v>-1</v>
      </c>
      <c r="KR14" s="19">
        <v>-1</v>
      </c>
      <c r="KS14" s="20">
        <v>-1</v>
      </c>
    </row>
    <row r="15" spans="1:305" x14ac:dyDescent="0.25">
      <c r="B15" s="7">
        <v>88</v>
      </c>
      <c r="C15" s="22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-1</v>
      </c>
      <c r="Q15" s="19">
        <v>-1</v>
      </c>
      <c r="R15" s="19">
        <v>-1</v>
      </c>
      <c r="S15" s="19">
        <v>-1</v>
      </c>
      <c r="T15" s="19">
        <v>-1</v>
      </c>
      <c r="U15" s="19">
        <v>-1</v>
      </c>
      <c r="V15" s="19">
        <v>-1</v>
      </c>
      <c r="W15" s="19">
        <v>-1</v>
      </c>
      <c r="X15" s="19">
        <v>-1</v>
      </c>
      <c r="Y15" s="19">
        <v>-1</v>
      </c>
      <c r="Z15" s="19">
        <v>-1</v>
      </c>
      <c r="AA15" s="19">
        <v>-1</v>
      </c>
      <c r="AB15" s="19">
        <v>-1</v>
      </c>
      <c r="AC15" s="19">
        <v>-1</v>
      </c>
      <c r="AD15" s="19">
        <v>-1</v>
      </c>
      <c r="AE15" s="19">
        <v>-1</v>
      </c>
      <c r="AF15" s="19">
        <v>-1</v>
      </c>
      <c r="AG15" s="19">
        <v>-1</v>
      </c>
      <c r="AH15" s="19">
        <v>-1</v>
      </c>
      <c r="AI15" s="19">
        <v>-1</v>
      </c>
      <c r="AJ15" s="19">
        <v>-1</v>
      </c>
      <c r="AK15" s="19">
        <v>-1</v>
      </c>
      <c r="AL15" s="19">
        <v>-1</v>
      </c>
      <c r="AM15" s="19">
        <v>-1</v>
      </c>
      <c r="AN15" s="19">
        <v>-1</v>
      </c>
      <c r="AO15" s="19">
        <v>-1</v>
      </c>
      <c r="AP15" s="19">
        <v>-1</v>
      </c>
      <c r="AQ15" s="19">
        <v>-1</v>
      </c>
      <c r="AR15" s="19">
        <v>-1</v>
      </c>
      <c r="AS15" s="19">
        <v>-1</v>
      </c>
      <c r="AT15" s="19">
        <v>-1</v>
      </c>
      <c r="AU15" s="19">
        <v>-1</v>
      </c>
      <c r="AV15" s="19">
        <v>-1</v>
      </c>
      <c r="AW15" s="19">
        <v>-1</v>
      </c>
      <c r="AX15" s="19">
        <v>-1</v>
      </c>
      <c r="AY15" s="19">
        <v>-1</v>
      </c>
      <c r="AZ15" s="19">
        <v>-1</v>
      </c>
      <c r="BA15" s="19">
        <v>-1</v>
      </c>
      <c r="BB15" s="19">
        <v>-1</v>
      </c>
      <c r="BC15" s="19">
        <v>-1</v>
      </c>
      <c r="BD15" s="19">
        <v>-1</v>
      </c>
      <c r="BE15" s="19">
        <v>-1</v>
      </c>
      <c r="BF15" s="19">
        <v>-1</v>
      </c>
      <c r="BG15" s="19">
        <v>-1</v>
      </c>
      <c r="BH15" s="19">
        <v>-1</v>
      </c>
      <c r="BI15" s="19">
        <v>-1</v>
      </c>
      <c r="BJ15" s="19">
        <v>-1</v>
      </c>
      <c r="BK15" s="19">
        <v>-1</v>
      </c>
      <c r="BL15" s="19">
        <v>-1</v>
      </c>
      <c r="BM15" s="19">
        <v>-1</v>
      </c>
      <c r="BN15" s="19">
        <v>-1</v>
      </c>
      <c r="BO15" s="19">
        <v>-1</v>
      </c>
      <c r="BP15" s="19">
        <v>-1</v>
      </c>
      <c r="BQ15" s="19">
        <v>-1</v>
      </c>
      <c r="BR15" s="19">
        <v>-1</v>
      </c>
      <c r="BS15" s="19">
        <v>-1</v>
      </c>
      <c r="BT15" s="19">
        <v>-1</v>
      </c>
      <c r="BU15" s="19">
        <v>-1</v>
      </c>
      <c r="BV15" s="19">
        <v>-1</v>
      </c>
      <c r="BW15" s="19">
        <v>-1</v>
      </c>
      <c r="BX15" s="19">
        <v>-1</v>
      </c>
      <c r="BY15" s="19">
        <v>-1</v>
      </c>
      <c r="BZ15" s="19">
        <v>-1</v>
      </c>
      <c r="CA15" s="19">
        <v>-1</v>
      </c>
      <c r="CB15" s="19">
        <v>-1</v>
      </c>
      <c r="CC15" s="19">
        <v>-1</v>
      </c>
      <c r="CD15" s="19">
        <v>-1</v>
      </c>
      <c r="CE15" s="19">
        <v>-1</v>
      </c>
      <c r="CF15" s="19">
        <v>-1</v>
      </c>
      <c r="CG15" s="19">
        <v>-1</v>
      </c>
      <c r="CH15" s="19">
        <v>-1</v>
      </c>
      <c r="CI15" s="19">
        <v>-1</v>
      </c>
      <c r="CJ15" s="19">
        <v>-1</v>
      </c>
      <c r="CK15" s="19">
        <v>-1</v>
      </c>
      <c r="CL15" s="19">
        <v>-1</v>
      </c>
      <c r="CM15" s="19">
        <v>-1</v>
      </c>
      <c r="CN15" s="19">
        <v>-1</v>
      </c>
      <c r="CO15" s="19">
        <v>-1</v>
      </c>
      <c r="CP15" s="19">
        <v>-1</v>
      </c>
      <c r="CQ15" s="19">
        <v>-1</v>
      </c>
      <c r="CR15" s="19">
        <v>-1</v>
      </c>
      <c r="CS15" s="19">
        <v>-1</v>
      </c>
      <c r="CT15" s="19">
        <v>-1</v>
      </c>
      <c r="CU15" s="19">
        <v>-1</v>
      </c>
      <c r="CV15" s="19">
        <v>-1</v>
      </c>
      <c r="CW15" s="19">
        <v>-1</v>
      </c>
      <c r="CX15" s="20">
        <v>-1</v>
      </c>
      <c r="DA15" s="7">
        <v>188</v>
      </c>
      <c r="DB15" s="22">
        <v>0</v>
      </c>
      <c r="DC15" s="19">
        <v>0</v>
      </c>
      <c r="DD15" s="19">
        <v>0</v>
      </c>
      <c r="DE15" s="19">
        <v>0</v>
      </c>
      <c r="DF15" s="19">
        <v>0</v>
      </c>
      <c r="DG15" s="19">
        <v>0</v>
      </c>
      <c r="DH15" s="19">
        <v>0</v>
      </c>
      <c r="DI15" s="19">
        <v>0</v>
      </c>
      <c r="DJ15" s="19">
        <v>0</v>
      </c>
      <c r="DK15" s="19">
        <v>0</v>
      </c>
      <c r="DL15" s="19">
        <v>0</v>
      </c>
      <c r="DM15" s="19">
        <v>0</v>
      </c>
      <c r="DN15" s="19">
        <v>0</v>
      </c>
      <c r="DO15" s="19">
        <v>-1</v>
      </c>
      <c r="DP15" s="19">
        <v>-1</v>
      </c>
      <c r="DQ15" s="19">
        <v>-1</v>
      </c>
      <c r="DR15" s="19">
        <v>-1</v>
      </c>
      <c r="DS15" s="19">
        <v>-1</v>
      </c>
      <c r="DT15" s="19">
        <v>-1</v>
      </c>
      <c r="DU15" s="19">
        <v>-1</v>
      </c>
      <c r="DV15" s="19">
        <v>-1</v>
      </c>
      <c r="DW15" s="19">
        <v>-1</v>
      </c>
      <c r="DX15" s="19">
        <v>-1</v>
      </c>
      <c r="DY15" s="19">
        <v>-1</v>
      </c>
      <c r="DZ15" s="19">
        <v>-1</v>
      </c>
      <c r="EA15" s="19">
        <v>-1</v>
      </c>
      <c r="EB15" s="19">
        <v>-1</v>
      </c>
      <c r="EC15" s="19">
        <v>-1</v>
      </c>
      <c r="ED15" s="19">
        <v>-1</v>
      </c>
      <c r="EE15" s="19">
        <v>-1</v>
      </c>
      <c r="EF15" s="19">
        <v>-1</v>
      </c>
      <c r="EG15" s="19">
        <v>-1</v>
      </c>
      <c r="EH15" s="19">
        <v>-1</v>
      </c>
      <c r="EI15" s="19">
        <v>-1</v>
      </c>
      <c r="EJ15" s="19">
        <v>-1</v>
      </c>
      <c r="EK15" s="19">
        <v>-1</v>
      </c>
      <c r="EL15" s="19">
        <v>-1</v>
      </c>
      <c r="EM15" s="19">
        <v>-1</v>
      </c>
      <c r="EN15" s="19">
        <v>-1</v>
      </c>
      <c r="EO15" s="19">
        <v>-1</v>
      </c>
      <c r="EP15" s="19">
        <v>-1</v>
      </c>
      <c r="EQ15" s="19">
        <v>-1</v>
      </c>
      <c r="ER15" s="19">
        <v>-1</v>
      </c>
      <c r="ES15" s="19">
        <v>-1</v>
      </c>
      <c r="ET15" s="19">
        <v>-1</v>
      </c>
      <c r="EU15" s="19">
        <v>-1</v>
      </c>
      <c r="EV15" s="19">
        <v>-1</v>
      </c>
      <c r="EW15" s="19">
        <v>-1</v>
      </c>
      <c r="EX15" s="19">
        <v>-1</v>
      </c>
      <c r="EY15" s="19">
        <v>-1</v>
      </c>
      <c r="EZ15" s="19">
        <v>-1</v>
      </c>
      <c r="FA15" s="19">
        <v>-1</v>
      </c>
      <c r="FB15" s="19">
        <v>-1</v>
      </c>
      <c r="FC15" s="19">
        <v>-1</v>
      </c>
      <c r="FD15" s="19">
        <v>-1</v>
      </c>
      <c r="FE15" s="19">
        <v>-1</v>
      </c>
      <c r="FF15" s="19">
        <v>-1</v>
      </c>
      <c r="FG15" s="19">
        <v>-1</v>
      </c>
      <c r="FH15" s="19">
        <v>-1</v>
      </c>
      <c r="FI15" s="19">
        <v>-1</v>
      </c>
      <c r="FJ15" s="19">
        <v>-1</v>
      </c>
      <c r="FK15" s="19">
        <v>-1</v>
      </c>
      <c r="FL15" s="19">
        <v>-1</v>
      </c>
      <c r="FM15" s="19">
        <v>-1</v>
      </c>
      <c r="FN15" s="19">
        <v>-1</v>
      </c>
      <c r="FO15" s="19">
        <v>-1</v>
      </c>
      <c r="FP15" s="19">
        <v>-1</v>
      </c>
      <c r="FQ15" s="19">
        <v>-1</v>
      </c>
      <c r="FR15" s="19">
        <v>-1</v>
      </c>
      <c r="FS15" s="19">
        <v>-1</v>
      </c>
      <c r="FT15" s="19">
        <v>-1</v>
      </c>
      <c r="FU15" s="19">
        <v>-1</v>
      </c>
      <c r="FV15" s="19">
        <v>-1</v>
      </c>
      <c r="FW15" s="19">
        <v>-1</v>
      </c>
      <c r="FX15" s="19">
        <v>-1</v>
      </c>
      <c r="FY15" s="19">
        <v>-1</v>
      </c>
      <c r="FZ15" s="19">
        <v>-1</v>
      </c>
      <c r="GA15" s="19">
        <v>-1</v>
      </c>
      <c r="GB15" s="19">
        <v>-1</v>
      </c>
      <c r="GC15" s="19">
        <v>-1</v>
      </c>
      <c r="GD15" s="19">
        <v>-1</v>
      </c>
      <c r="GE15" s="19">
        <v>-1</v>
      </c>
      <c r="GF15" s="19">
        <v>-1</v>
      </c>
      <c r="GG15" s="19">
        <v>-1</v>
      </c>
      <c r="GH15" s="19">
        <v>-1</v>
      </c>
      <c r="GI15" s="19">
        <v>-1</v>
      </c>
      <c r="GJ15" s="19">
        <v>-1</v>
      </c>
      <c r="GK15" s="19">
        <v>-1</v>
      </c>
      <c r="GL15" s="19">
        <v>-1</v>
      </c>
      <c r="GM15" s="19">
        <v>-1</v>
      </c>
      <c r="GN15" s="19">
        <v>-1</v>
      </c>
      <c r="GO15" s="19">
        <v>-1</v>
      </c>
      <c r="GP15" s="19">
        <v>-1</v>
      </c>
      <c r="GQ15" s="19">
        <v>-1</v>
      </c>
      <c r="GR15" s="19">
        <v>-1</v>
      </c>
      <c r="GS15" s="19">
        <v>-1</v>
      </c>
      <c r="GT15" s="19">
        <v>-1</v>
      </c>
      <c r="GU15" s="19">
        <v>-1</v>
      </c>
      <c r="GV15" s="19">
        <v>-1</v>
      </c>
      <c r="GW15" s="19">
        <v>-1</v>
      </c>
      <c r="GX15" s="19">
        <v>-1</v>
      </c>
      <c r="GY15" s="19">
        <v>-1</v>
      </c>
      <c r="GZ15" s="19">
        <v>-1</v>
      </c>
      <c r="HA15" s="19">
        <v>-1</v>
      </c>
      <c r="HB15" s="19">
        <v>-1</v>
      </c>
      <c r="HC15" s="19">
        <v>-1</v>
      </c>
      <c r="HD15" s="19">
        <v>-1</v>
      </c>
      <c r="HE15" s="19">
        <v>-1</v>
      </c>
      <c r="HF15" s="19">
        <v>-1</v>
      </c>
      <c r="HG15" s="19">
        <v>-1</v>
      </c>
      <c r="HH15" s="19">
        <v>-1</v>
      </c>
      <c r="HI15" s="19">
        <v>-1</v>
      </c>
      <c r="HJ15" s="19">
        <v>-1</v>
      </c>
      <c r="HK15" s="19">
        <v>-1</v>
      </c>
      <c r="HL15" s="19">
        <v>-1</v>
      </c>
      <c r="HM15" s="19">
        <v>-1</v>
      </c>
      <c r="HN15" s="19">
        <v>-1</v>
      </c>
      <c r="HO15" s="19">
        <v>-1</v>
      </c>
      <c r="HP15" s="19">
        <v>-1</v>
      </c>
      <c r="HQ15" s="19">
        <v>-1</v>
      </c>
      <c r="HR15" s="19">
        <v>-1</v>
      </c>
      <c r="HS15" s="19">
        <v>-1</v>
      </c>
      <c r="HT15" s="19">
        <v>-1</v>
      </c>
      <c r="HU15" s="19">
        <v>-1</v>
      </c>
      <c r="HV15" s="19">
        <v>-1</v>
      </c>
      <c r="HW15" s="19">
        <v>-1</v>
      </c>
      <c r="HX15" s="19">
        <v>-1</v>
      </c>
      <c r="HY15" s="19">
        <v>-1</v>
      </c>
      <c r="HZ15" s="19">
        <v>-1</v>
      </c>
      <c r="IA15" s="19">
        <v>-1</v>
      </c>
      <c r="IB15" s="19">
        <v>-1</v>
      </c>
      <c r="IC15" s="19">
        <v>-1</v>
      </c>
      <c r="ID15" s="19">
        <v>-1</v>
      </c>
      <c r="IE15" s="19">
        <v>-1</v>
      </c>
      <c r="IF15" s="19">
        <v>-1</v>
      </c>
      <c r="IG15" s="19">
        <v>-1</v>
      </c>
      <c r="IH15" s="19">
        <v>-1</v>
      </c>
      <c r="II15" s="19">
        <v>-1</v>
      </c>
      <c r="IJ15" s="19">
        <v>-1</v>
      </c>
      <c r="IK15" s="19">
        <v>-1</v>
      </c>
      <c r="IL15" s="19">
        <v>-1</v>
      </c>
      <c r="IM15" s="19">
        <v>-1</v>
      </c>
      <c r="IN15" s="19">
        <v>-1</v>
      </c>
      <c r="IO15" s="19">
        <v>-1</v>
      </c>
      <c r="IP15" s="19">
        <v>-1</v>
      </c>
      <c r="IQ15" s="19">
        <v>-1</v>
      </c>
      <c r="IR15" s="19">
        <v>-1</v>
      </c>
      <c r="IS15" s="19">
        <v>-1</v>
      </c>
      <c r="IT15" s="19">
        <v>-1</v>
      </c>
      <c r="IU15" s="19">
        <v>-1</v>
      </c>
      <c r="IV15" s="19">
        <v>-1</v>
      </c>
      <c r="IW15" s="19">
        <v>-1</v>
      </c>
      <c r="IX15" s="19">
        <v>-1</v>
      </c>
      <c r="IY15" s="19">
        <v>-1</v>
      </c>
      <c r="IZ15" s="19">
        <v>-1</v>
      </c>
      <c r="JA15" s="19">
        <v>-1</v>
      </c>
      <c r="JB15" s="19">
        <v>-1</v>
      </c>
      <c r="JC15" s="19">
        <v>-1</v>
      </c>
      <c r="JD15" s="19">
        <v>-1</v>
      </c>
      <c r="JE15" s="19">
        <v>-1</v>
      </c>
      <c r="JF15" s="19">
        <v>-1</v>
      </c>
      <c r="JG15" s="19">
        <v>-1</v>
      </c>
      <c r="JH15" s="19">
        <v>-1</v>
      </c>
      <c r="JI15" s="19">
        <v>-1</v>
      </c>
      <c r="JJ15" s="19">
        <v>-1</v>
      </c>
      <c r="JK15" s="19">
        <v>-1</v>
      </c>
      <c r="JL15" s="19">
        <v>-1</v>
      </c>
      <c r="JM15" s="19">
        <v>-1</v>
      </c>
      <c r="JN15" s="19">
        <v>-1</v>
      </c>
      <c r="JO15" s="19">
        <v>-1</v>
      </c>
      <c r="JP15" s="19">
        <v>-1</v>
      </c>
      <c r="JQ15" s="19">
        <v>-1</v>
      </c>
      <c r="JR15" s="19">
        <v>-1</v>
      </c>
      <c r="JS15" s="19">
        <v>-1</v>
      </c>
      <c r="JT15" s="19">
        <v>-1</v>
      </c>
      <c r="JU15" s="19">
        <v>-1</v>
      </c>
      <c r="JV15" s="19">
        <v>-1</v>
      </c>
      <c r="JW15" s="19">
        <v>-1</v>
      </c>
      <c r="JX15" s="19">
        <v>-1</v>
      </c>
      <c r="JY15" s="19">
        <v>-1</v>
      </c>
      <c r="JZ15" s="19">
        <v>-1</v>
      </c>
      <c r="KA15" s="19">
        <v>-1</v>
      </c>
      <c r="KB15" s="19">
        <v>-1</v>
      </c>
      <c r="KC15" s="19">
        <v>-1</v>
      </c>
      <c r="KD15" s="19">
        <v>-1</v>
      </c>
      <c r="KE15" s="19">
        <v>-1</v>
      </c>
      <c r="KF15" s="19">
        <v>-1</v>
      </c>
      <c r="KG15" s="19">
        <v>-1</v>
      </c>
      <c r="KH15" s="19">
        <v>-1</v>
      </c>
      <c r="KI15" s="19">
        <v>-1</v>
      </c>
      <c r="KJ15" s="19">
        <v>-1</v>
      </c>
      <c r="KK15" s="19">
        <v>-1</v>
      </c>
      <c r="KL15" s="19">
        <v>-1</v>
      </c>
      <c r="KM15" s="19">
        <v>-1</v>
      </c>
      <c r="KN15" s="19">
        <v>-1</v>
      </c>
      <c r="KO15" s="19">
        <v>-1</v>
      </c>
      <c r="KP15" s="19">
        <v>-1</v>
      </c>
      <c r="KQ15" s="19">
        <v>-1</v>
      </c>
      <c r="KR15" s="19">
        <v>-1</v>
      </c>
      <c r="KS15" s="20">
        <v>-1</v>
      </c>
    </row>
    <row r="16" spans="1:305" x14ac:dyDescent="0.25">
      <c r="B16" s="7">
        <v>87</v>
      </c>
      <c r="C16" s="22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-1</v>
      </c>
      <c r="R16" s="19">
        <v>-1</v>
      </c>
      <c r="S16" s="19">
        <v>-1</v>
      </c>
      <c r="T16" s="19">
        <v>-1</v>
      </c>
      <c r="U16" s="19">
        <v>-1</v>
      </c>
      <c r="V16" s="19">
        <v>-1</v>
      </c>
      <c r="W16" s="19">
        <v>-1</v>
      </c>
      <c r="X16" s="19">
        <v>-1</v>
      </c>
      <c r="Y16" s="19">
        <v>-1</v>
      </c>
      <c r="Z16" s="19">
        <v>-1</v>
      </c>
      <c r="AA16" s="19">
        <v>-1</v>
      </c>
      <c r="AB16" s="19">
        <v>-1</v>
      </c>
      <c r="AC16" s="19">
        <v>-1</v>
      </c>
      <c r="AD16" s="19">
        <v>-1</v>
      </c>
      <c r="AE16" s="19">
        <v>-1</v>
      </c>
      <c r="AF16" s="19">
        <v>-1</v>
      </c>
      <c r="AG16" s="19">
        <v>-1</v>
      </c>
      <c r="AH16" s="19">
        <v>-1</v>
      </c>
      <c r="AI16" s="19">
        <v>-1</v>
      </c>
      <c r="AJ16" s="19">
        <v>-1</v>
      </c>
      <c r="AK16" s="19">
        <v>-1</v>
      </c>
      <c r="AL16" s="19">
        <v>-1</v>
      </c>
      <c r="AM16" s="19">
        <v>-1</v>
      </c>
      <c r="AN16" s="19">
        <v>-1</v>
      </c>
      <c r="AO16" s="19">
        <v>-1</v>
      </c>
      <c r="AP16" s="19">
        <v>-1</v>
      </c>
      <c r="AQ16" s="19">
        <v>-1</v>
      </c>
      <c r="AR16" s="19">
        <v>-1</v>
      </c>
      <c r="AS16" s="19">
        <v>-1</v>
      </c>
      <c r="AT16" s="19">
        <v>-1</v>
      </c>
      <c r="AU16" s="19">
        <v>-1</v>
      </c>
      <c r="AV16" s="19">
        <v>-1</v>
      </c>
      <c r="AW16" s="19">
        <v>-1</v>
      </c>
      <c r="AX16" s="19">
        <v>-1</v>
      </c>
      <c r="AY16" s="19">
        <v>-1</v>
      </c>
      <c r="AZ16" s="19">
        <v>-1</v>
      </c>
      <c r="BA16" s="19">
        <v>-1</v>
      </c>
      <c r="BB16" s="19">
        <v>-1</v>
      </c>
      <c r="BC16" s="19">
        <v>-1</v>
      </c>
      <c r="BD16" s="19">
        <v>-1</v>
      </c>
      <c r="BE16" s="19">
        <v>-1</v>
      </c>
      <c r="BF16" s="19">
        <v>-1</v>
      </c>
      <c r="BG16" s="19">
        <v>-1</v>
      </c>
      <c r="BH16" s="19">
        <v>-1</v>
      </c>
      <c r="BI16" s="19">
        <v>-1</v>
      </c>
      <c r="BJ16" s="19">
        <v>-1</v>
      </c>
      <c r="BK16" s="19">
        <v>-1</v>
      </c>
      <c r="BL16" s="19">
        <v>-1</v>
      </c>
      <c r="BM16" s="19">
        <v>-1</v>
      </c>
      <c r="BN16" s="19">
        <v>-1</v>
      </c>
      <c r="BO16" s="19">
        <v>-1</v>
      </c>
      <c r="BP16" s="19">
        <v>-1</v>
      </c>
      <c r="BQ16" s="19">
        <v>-1</v>
      </c>
      <c r="BR16" s="19">
        <v>-1</v>
      </c>
      <c r="BS16" s="19">
        <v>-1</v>
      </c>
      <c r="BT16" s="19">
        <v>-1</v>
      </c>
      <c r="BU16" s="19">
        <v>-1</v>
      </c>
      <c r="BV16" s="19">
        <v>-1</v>
      </c>
      <c r="BW16" s="19">
        <v>-1</v>
      </c>
      <c r="BX16" s="19">
        <v>-1</v>
      </c>
      <c r="BY16" s="19">
        <v>-1</v>
      </c>
      <c r="BZ16" s="19">
        <v>-1</v>
      </c>
      <c r="CA16" s="19">
        <v>-1</v>
      </c>
      <c r="CB16" s="19">
        <v>-1</v>
      </c>
      <c r="CC16" s="19">
        <v>-1</v>
      </c>
      <c r="CD16" s="19">
        <v>-1</v>
      </c>
      <c r="CE16" s="19">
        <v>-1</v>
      </c>
      <c r="CF16" s="19">
        <v>-1</v>
      </c>
      <c r="CG16" s="19">
        <v>-1</v>
      </c>
      <c r="CH16" s="19">
        <v>-1</v>
      </c>
      <c r="CI16" s="19">
        <v>-1</v>
      </c>
      <c r="CJ16" s="19">
        <v>-1</v>
      </c>
      <c r="CK16" s="19">
        <v>-1</v>
      </c>
      <c r="CL16" s="19">
        <v>-1</v>
      </c>
      <c r="CM16" s="19">
        <v>-1</v>
      </c>
      <c r="CN16" s="19">
        <v>-1</v>
      </c>
      <c r="CO16" s="19">
        <v>-1</v>
      </c>
      <c r="CP16" s="19">
        <v>-1</v>
      </c>
      <c r="CQ16" s="19">
        <v>-1</v>
      </c>
      <c r="CR16" s="19">
        <v>-1</v>
      </c>
      <c r="CS16" s="19">
        <v>-1</v>
      </c>
      <c r="CT16" s="19">
        <v>-1</v>
      </c>
      <c r="CU16" s="19">
        <v>-1</v>
      </c>
      <c r="CV16" s="19">
        <v>-1</v>
      </c>
      <c r="CW16" s="19">
        <v>-1</v>
      </c>
      <c r="CX16" s="20">
        <v>-1</v>
      </c>
      <c r="DA16" s="7">
        <v>187</v>
      </c>
      <c r="DB16" s="22">
        <v>0</v>
      </c>
      <c r="DC16" s="19">
        <v>0</v>
      </c>
      <c r="DD16" s="19">
        <v>0</v>
      </c>
      <c r="DE16" s="19">
        <v>0</v>
      </c>
      <c r="DF16" s="19">
        <v>0</v>
      </c>
      <c r="DG16" s="19">
        <v>0</v>
      </c>
      <c r="DH16" s="19">
        <v>0</v>
      </c>
      <c r="DI16" s="19">
        <v>0</v>
      </c>
      <c r="DJ16" s="19">
        <v>0</v>
      </c>
      <c r="DK16" s="19">
        <v>0</v>
      </c>
      <c r="DL16" s="19">
        <v>0</v>
      </c>
      <c r="DM16" s="19">
        <v>0</v>
      </c>
      <c r="DN16" s="19">
        <v>0</v>
      </c>
      <c r="DO16" s="19">
        <v>0</v>
      </c>
      <c r="DP16" s="19">
        <v>-1</v>
      </c>
      <c r="DQ16" s="19">
        <v>-1</v>
      </c>
      <c r="DR16" s="19">
        <v>-1</v>
      </c>
      <c r="DS16" s="19">
        <v>-1</v>
      </c>
      <c r="DT16" s="19">
        <v>-1</v>
      </c>
      <c r="DU16" s="19">
        <v>-1</v>
      </c>
      <c r="DV16" s="19">
        <v>-1</v>
      </c>
      <c r="DW16" s="19">
        <v>-1</v>
      </c>
      <c r="DX16" s="19">
        <v>-1</v>
      </c>
      <c r="DY16" s="19">
        <v>-1</v>
      </c>
      <c r="DZ16" s="19">
        <v>-1</v>
      </c>
      <c r="EA16" s="19">
        <v>-1</v>
      </c>
      <c r="EB16" s="19">
        <v>-1</v>
      </c>
      <c r="EC16" s="19">
        <v>-1</v>
      </c>
      <c r="ED16" s="19">
        <v>-1</v>
      </c>
      <c r="EE16" s="19">
        <v>-1</v>
      </c>
      <c r="EF16" s="19">
        <v>-1</v>
      </c>
      <c r="EG16" s="19">
        <v>-1</v>
      </c>
      <c r="EH16" s="19">
        <v>-1</v>
      </c>
      <c r="EI16" s="19">
        <v>-1</v>
      </c>
      <c r="EJ16" s="19">
        <v>-1</v>
      </c>
      <c r="EK16" s="19">
        <v>-1</v>
      </c>
      <c r="EL16" s="19">
        <v>-1</v>
      </c>
      <c r="EM16" s="19">
        <v>-1</v>
      </c>
      <c r="EN16" s="19">
        <v>-1</v>
      </c>
      <c r="EO16" s="19">
        <v>-1</v>
      </c>
      <c r="EP16" s="19">
        <v>-1</v>
      </c>
      <c r="EQ16" s="19">
        <v>-1</v>
      </c>
      <c r="ER16" s="19">
        <v>-1</v>
      </c>
      <c r="ES16" s="19">
        <v>-1</v>
      </c>
      <c r="ET16" s="19">
        <v>-1</v>
      </c>
      <c r="EU16" s="19">
        <v>-1</v>
      </c>
      <c r="EV16" s="19">
        <v>-1</v>
      </c>
      <c r="EW16" s="19">
        <v>-1</v>
      </c>
      <c r="EX16" s="19">
        <v>-1</v>
      </c>
      <c r="EY16" s="19">
        <v>-1</v>
      </c>
      <c r="EZ16" s="19">
        <v>-1</v>
      </c>
      <c r="FA16" s="19">
        <v>-1</v>
      </c>
      <c r="FB16" s="19">
        <v>-1</v>
      </c>
      <c r="FC16" s="19">
        <v>-1</v>
      </c>
      <c r="FD16" s="19">
        <v>-1</v>
      </c>
      <c r="FE16" s="19">
        <v>-1</v>
      </c>
      <c r="FF16" s="19">
        <v>-1</v>
      </c>
      <c r="FG16" s="19">
        <v>-1</v>
      </c>
      <c r="FH16" s="19">
        <v>-1</v>
      </c>
      <c r="FI16" s="19">
        <v>-1</v>
      </c>
      <c r="FJ16" s="19">
        <v>-1</v>
      </c>
      <c r="FK16" s="19">
        <v>-1</v>
      </c>
      <c r="FL16" s="19">
        <v>-1</v>
      </c>
      <c r="FM16" s="19">
        <v>-1</v>
      </c>
      <c r="FN16" s="19">
        <v>-1</v>
      </c>
      <c r="FO16" s="19">
        <v>-1</v>
      </c>
      <c r="FP16" s="19">
        <v>-1</v>
      </c>
      <c r="FQ16" s="19">
        <v>-1</v>
      </c>
      <c r="FR16" s="19">
        <v>-1</v>
      </c>
      <c r="FS16" s="19">
        <v>-1</v>
      </c>
      <c r="FT16" s="19">
        <v>-1</v>
      </c>
      <c r="FU16" s="19">
        <v>-1</v>
      </c>
      <c r="FV16" s="19">
        <v>-1</v>
      </c>
      <c r="FW16" s="19">
        <v>-1</v>
      </c>
      <c r="FX16" s="19">
        <v>-1</v>
      </c>
      <c r="FY16" s="19">
        <v>-1</v>
      </c>
      <c r="FZ16" s="19">
        <v>-1</v>
      </c>
      <c r="GA16" s="19">
        <v>-1</v>
      </c>
      <c r="GB16" s="19">
        <v>-1</v>
      </c>
      <c r="GC16" s="19">
        <v>-1</v>
      </c>
      <c r="GD16" s="19">
        <v>-1</v>
      </c>
      <c r="GE16" s="19">
        <v>-1</v>
      </c>
      <c r="GF16" s="19">
        <v>-1</v>
      </c>
      <c r="GG16" s="19">
        <v>-1</v>
      </c>
      <c r="GH16" s="19">
        <v>-1</v>
      </c>
      <c r="GI16" s="19">
        <v>-1</v>
      </c>
      <c r="GJ16" s="19">
        <v>-1</v>
      </c>
      <c r="GK16" s="19">
        <v>-1</v>
      </c>
      <c r="GL16" s="19">
        <v>-1</v>
      </c>
      <c r="GM16" s="19">
        <v>-1</v>
      </c>
      <c r="GN16" s="19">
        <v>-1</v>
      </c>
      <c r="GO16" s="19">
        <v>-1</v>
      </c>
      <c r="GP16" s="19">
        <v>-1</v>
      </c>
      <c r="GQ16" s="19">
        <v>-1</v>
      </c>
      <c r="GR16" s="19">
        <v>-1</v>
      </c>
      <c r="GS16" s="19">
        <v>-1</v>
      </c>
      <c r="GT16" s="19">
        <v>-1</v>
      </c>
      <c r="GU16" s="19">
        <v>-1</v>
      </c>
      <c r="GV16" s="19">
        <v>-1</v>
      </c>
      <c r="GW16" s="19">
        <v>-1</v>
      </c>
      <c r="GX16" s="19">
        <v>-1</v>
      </c>
      <c r="GY16" s="19">
        <v>-1</v>
      </c>
      <c r="GZ16" s="19">
        <v>-1</v>
      </c>
      <c r="HA16" s="19">
        <v>-1</v>
      </c>
      <c r="HB16" s="19">
        <v>-1</v>
      </c>
      <c r="HC16" s="19">
        <v>-1</v>
      </c>
      <c r="HD16" s="19">
        <v>-1</v>
      </c>
      <c r="HE16" s="19">
        <v>-1</v>
      </c>
      <c r="HF16" s="19">
        <v>-1</v>
      </c>
      <c r="HG16" s="19">
        <v>-1</v>
      </c>
      <c r="HH16" s="19">
        <v>-1</v>
      </c>
      <c r="HI16" s="19">
        <v>-1</v>
      </c>
      <c r="HJ16" s="19">
        <v>-1</v>
      </c>
      <c r="HK16" s="19">
        <v>-1</v>
      </c>
      <c r="HL16" s="19">
        <v>-1</v>
      </c>
      <c r="HM16" s="19">
        <v>-1</v>
      </c>
      <c r="HN16" s="19">
        <v>-1</v>
      </c>
      <c r="HO16" s="19">
        <v>-1</v>
      </c>
      <c r="HP16" s="19">
        <v>-1</v>
      </c>
      <c r="HQ16" s="19">
        <v>-1</v>
      </c>
      <c r="HR16" s="19">
        <v>-1</v>
      </c>
      <c r="HS16" s="19">
        <v>-1</v>
      </c>
      <c r="HT16" s="19">
        <v>-1</v>
      </c>
      <c r="HU16" s="19">
        <v>-1</v>
      </c>
      <c r="HV16" s="19">
        <v>-1</v>
      </c>
      <c r="HW16" s="19">
        <v>-1</v>
      </c>
      <c r="HX16" s="19">
        <v>-1</v>
      </c>
      <c r="HY16" s="19">
        <v>-1</v>
      </c>
      <c r="HZ16" s="19">
        <v>-1</v>
      </c>
      <c r="IA16" s="19">
        <v>-1</v>
      </c>
      <c r="IB16" s="19">
        <v>-1</v>
      </c>
      <c r="IC16" s="19">
        <v>-1</v>
      </c>
      <c r="ID16" s="19">
        <v>-1</v>
      </c>
      <c r="IE16" s="19">
        <v>-1</v>
      </c>
      <c r="IF16" s="19">
        <v>-1</v>
      </c>
      <c r="IG16" s="19">
        <v>-1</v>
      </c>
      <c r="IH16" s="19">
        <v>-1</v>
      </c>
      <c r="II16" s="19">
        <v>-1</v>
      </c>
      <c r="IJ16" s="19">
        <v>-1</v>
      </c>
      <c r="IK16" s="19">
        <v>-1</v>
      </c>
      <c r="IL16" s="19">
        <v>-1</v>
      </c>
      <c r="IM16" s="19">
        <v>-1</v>
      </c>
      <c r="IN16" s="19">
        <v>-1</v>
      </c>
      <c r="IO16" s="19">
        <v>-1</v>
      </c>
      <c r="IP16" s="19">
        <v>-1</v>
      </c>
      <c r="IQ16" s="19">
        <v>-1</v>
      </c>
      <c r="IR16" s="19">
        <v>-1</v>
      </c>
      <c r="IS16" s="19">
        <v>-1</v>
      </c>
      <c r="IT16" s="19">
        <v>-1</v>
      </c>
      <c r="IU16" s="19">
        <v>-1</v>
      </c>
      <c r="IV16" s="19">
        <v>-1</v>
      </c>
      <c r="IW16" s="19">
        <v>-1</v>
      </c>
      <c r="IX16" s="19">
        <v>-1</v>
      </c>
      <c r="IY16" s="19">
        <v>-1</v>
      </c>
      <c r="IZ16" s="19">
        <v>-1</v>
      </c>
      <c r="JA16" s="19">
        <v>-1</v>
      </c>
      <c r="JB16" s="19">
        <v>-1</v>
      </c>
      <c r="JC16" s="19">
        <v>-1</v>
      </c>
      <c r="JD16" s="19">
        <v>-1</v>
      </c>
      <c r="JE16" s="19">
        <v>-1</v>
      </c>
      <c r="JF16" s="19">
        <v>-1</v>
      </c>
      <c r="JG16" s="19">
        <v>-1</v>
      </c>
      <c r="JH16" s="19">
        <v>-1</v>
      </c>
      <c r="JI16" s="19">
        <v>-1</v>
      </c>
      <c r="JJ16" s="19">
        <v>-1</v>
      </c>
      <c r="JK16" s="19">
        <v>-1</v>
      </c>
      <c r="JL16" s="19">
        <v>-1</v>
      </c>
      <c r="JM16" s="19">
        <v>-1</v>
      </c>
      <c r="JN16" s="19">
        <v>-1</v>
      </c>
      <c r="JO16" s="19">
        <v>-1</v>
      </c>
      <c r="JP16" s="19">
        <v>-1</v>
      </c>
      <c r="JQ16" s="19">
        <v>-1</v>
      </c>
      <c r="JR16" s="19">
        <v>-1</v>
      </c>
      <c r="JS16" s="19">
        <v>-1</v>
      </c>
      <c r="JT16" s="19">
        <v>-1</v>
      </c>
      <c r="JU16" s="19">
        <v>-1</v>
      </c>
      <c r="JV16" s="19">
        <v>-1</v>
      </c>
      <c r="JW16" s="19">
        <v>-1</v>
      </c>
      <c r="JX16" s="19">
        <v>-1</v>
      </c>
      <c r="JY16" s="19">
        <v>-1</v>
      </c>
      <c r="JZ16" s="19">
        <v>-1</v>
      </c>
      <c r="KA16" s="19">
        <v>-1</v>
      </c>
      <c r="KB16" s="19">
        <v>-1</v>
      </c>
      <c r="KC16" s="19">
        <v>-1</v>
      </c>
      <c r="KD16" s="19">
        <v>-1</v>
      </c>
      <c r="KE16" s="19">
        <v>-1</v>
      </c>
      <c r="KF16" s="19">
        <v>-1</v>
      </c>
      <c r="KG16" s="19">
        <v>-1</v>
      </c>
      <c r="KH16" s="19">
        <v>-1</v>
      </c>
      <c r="KI16" s="19">
        <v>-1</v>
      </c>
      <c r="KJ16" s="19">
        <v>-1</v>
      </c>
      <c r="KK16" s="19">
        <v>-1</v>
      </c>
      <c r="KL16" s="19">
        <v>-1</v>
      </c>
      <c r="KM16" s="19">
        <v>-1</v>
      </c>
      <c r="KN16" s="19">
        <v>-1</v>
      </c>
      <c r="KO16" s="19">
        <v>-1</v>
      </c>
      <c r="KP16" s="19">
        <v>-1</v>
      </c>
      <c r="KQ16" s="19">
        <v>-1</v>
      </c>
      <c r="KR16" s="19">
        <v>-1</v>
      </c>
      <c r="KS16" s="20">
        <v>-1</v>
      </c>
    </row>
    <row r="17" spans="2:305" x14ac:dyDescent="0.25">
      <c r="B17" s="7">
        <v>86</v>
      </c>
      <c r="C17" s="22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-1</v>
      </c>
      <c r="S17" s="19">
        <v>-1</v>
      </c>
      <c r="T17" s="19">
        <v>-1</v>
      </c>
      <c r="U17" s="19">
        <v>-1</v>
      </c>
      <c r="V17" s="19">
        <v>-1</v>
      </c>
      <c r="W17" s="19">
        <v>-1</v>
      </c>
      <c r="X17" s="19">
        <v>-1</v>
      </c>
      <c r="Y17" s="19">
        <v>-1</v>
      </c>
      <c r="Z17" s="19">
        <v>-1</v>
      </c>
      <c r="AA17" s="19">
        <v>-1</v>
      </c>
      <c r="AB17" s="19">
        <v>-1</v>
      </c>
      <c r="AC17" s="19">
        <v>-1</v>
      </c>
      <c r="AD17" s="19">
        <v>-1</v>
      </c>
      <c r="AE17" s="19">
        <v>-1</v>
      </c>
      <c r="AF17" s="19">
        <v>-1</v>
      </c>
      <c r="AG17" s="19">
        <v>-1</v>
      </c>
      <c r="AH17" s="19">
        <v>-1</v>
      </c>
      <c r="AI17" s="19">
        <v>-1</v>
      </c>
      <c r="AJ17" s="19">
        <v>-1</v>
      </c>
      <c r="AK17" s="19">
        <v>-1</v>
      </c>
      <c r="AL17" s="19">
        <v>-1</v>
      </c>
      <c r="AM17" s="19">
        <v>-1</v>
      </c>
      <c r="AN17" s="19">
        <v>-1</v>
      </c>
      <c r="AO17" s="19">
        <v>-1</v>
      </c>
      <c r="AP17" s="19">
        <v>-1</v>
      </c>
      <c r="AQ17" s="19">
        <v>-1</v>
      </c>
      <c r="AR17" s="19">
        <v>-1</v>
      </c>
      <c r="AS17" s="19">
        <v>-1</v>
      </c>
      <c r="AT17" s="19">
        <v>-1</v>
      </c>
      <c r="AU17" s="19">
        <v>-1</v>
      </c>
      <c r="AV17" s="19">
        <v>-1</v>
      </c>
      <c r="AW17" s="19">
        <v>-1</v>
      </c>
      <c r="AX17" s="19">
        <v>-1</v>
      </c>
      <c r="AY17" s="19">
        <v>-1</v>
      </c>
      <c r="AZ17" s="19">
        <v>-1</v>
      </c>
      <c r="BA17" s="19">
        <v>-1</v>
      </c>
      <c r="BB17" s="19">
        <v>-1</v>
      </c>
      <c r="BC17" s="19">
        <v>-1</v>
      </c>
      <c r="BD17" s="19">
        <v>-1</v>
      </c>
      <c r="BE17" s="19">
        <v>-1</v>
      </c>
      <c r="BF17" s="19">
        <v>-1</v>
      </c>
      <c r="BG17" s="19">
        <v>-1</v>
      </c>
      <c r="BH17" s="19">
        <v>-1</v>
      </c>
      <c r="BI17" s="19">
        <v>-1</v>
      </c>
      <c r="BJ17" s="19">
        <v>-1</v>
      </c>
      <c r="BK17" s="19">
        <v>-1</v>
      </c>
      <c r="BL17" s="19">
        <v>-1</v>
      </c>
      <c r="BM17" s="19">
        <v>-1</v>
      </c>
      <c r="BN17" s="19">
        <v>-1</v>
      </c>
      <c r="BO17" s="19">
        <v>-1</v>
      </c>
      <c r="BP17" s="19">
        <v>-1</v>
      </c>
      <c r="BQ17" s="19">
        <v>-1</v>
      </c>
      <c r="BR17" s="19">
        <v>-1</v>
      </c>
      <c r="BS17" s="19">
        <v>-1</v>
      </c>
      <c r="BT17" s="19">
        <v>-1</v>
      </c>
      <c r="BU17" s="19">
        <v>-1</v>
      </c>
      <c r="BV17" s="19">
        <v>-1</v>
      </c>
      <c r="BW17" s="19">
        <v>-1</v>
      </c>
      <c r="BX17" s="19">
        <v>-1</v>
      </c>
      <c r="BY17" s="19">
        <v>-1</v>
      </c>
      <c r="BZ17" s="19">
        <v>-1</v>
      </c>
      <c r="CA17" s="19">
        <v>-1</v>
      </c>
      <c r="CB17" s="19">
        <v>-1</v>
      </c>
      <c r="CC17" s="19">
        <v>-1</v>
      </c>
      <c r="CD17" s="19">
        <v>-1</v>
      </c>
      <c r="CE17" s="19">
        <v>-1</v>
      </c>
      <c r="CF17" s="19">
        <v>-1</v>
      </c>
      <c r="CG17" s="19">
        <v>-1</v>
      </c>
      <c r="CH17" s="19">
        <v>-1</v>
      </c>
      <c r="CI17" s="19">
        <v>-1</v>
      </c>
      <c r="CJ17" s="19">
        <v>-1</v>
      </c>
      <c r="CK17" s="19">
        <v>-1</v>
      </c>
      <c r="CL17" s="19">
        <v>-1</v>
      </c>
      <c r="CM17" s="19">
        <v>-1</v>
      </c>
      <c r="CN17" s="19">
        <v>-1</v>
      </c>
      <c r="CO17" s="19">
        <v>-1</v>
      </c>
      <c r="CP17" s="19">
        <v>-1</v>
      </c>
      <c r="CQ17" s="19">
        <v>-1</v>
      </c>
      <c r="CR17" s="19">
        <v>-1</v>
      </c>
      <c r="CS17" s="19">
        <v>-1</v>
      </c>
      <c r="CT17" s="19">
        <v>-1</v>
      </c>
      <c r="CU17" s="19">
        <v>-1</v>
      </c>
      <c r="CV17" s="19">
        <v>-1</v>
      </c>
      <c r="CW17" s="19">
        <v>-1</v>
      </c>
      <c r="CX17" s="20">
        <v>-1</v>
      </c>
      <c r="DA17" s="7">
        <v>186</v>
      </c>
      <c r="DB17" s="22">
        <v>0</v>
      </c>
      <c r="DC17" s="19">
        <v>0</v>
      </c>
      <c r="DD17" s="19">
        <v>0</v>
      </c>
      <c r="DE17" s="19">
        <v>0</v>
      </c>
      <c r="DF17" s="19">
        <v>0</v>
      </c>
      <c r="DG17" s="19">
        <v>0</v>
      </c>
      <c r="DH17" s="19">
        <v>0</v>
      </c>
      <c r="DI17" s="19">
        <v>0</v>
      </c>
      <c r="DJ17" s="19">
        <v>0</v>
      </c>
      <c r="DK17" s="19">
        <v>0</v>
      </c>
      <c r="DL17" s="19">
        <v>0</v>
      </c>
      <c r="DM17" s="19">
        <v>0</v>
      </c>
      <c r="DN17" s="19">
        <v>0</v>
      </c>
      <c r="DO17" s="19">
        <v>0</v>
      </c>
      <c r="DP17" s="19">
        <v>0</v>
      </c>
      <c r="DQ17" s="19">
        <v>-1</v>
      </c>
      <c r="DR17" s="19">
        <v>-1</v>
      </c>
      <c r="DS17" s="19">
        <v>-1</v>
      </c>
      <c r="DT17" s="19">
        <v>-1</v>
      </c>
      <c r="DU17" s="19">
        <v>-1</v>
      </c>
      <c r="DV17" s="19">
        <v>-1</v>
      </c>
      <c r="DW17" s="19">
        <v>-1</v>
      </c>
      <c r="DX17" s="19">
        <v>-1</v>
      </c>
      <c r="DY17" s="19">
        <v>-1</v>
      </c>
      <c r="DZ17" s="19">
        <v>-1</v>
      </c>
      <c r="EA17" s="19">
        <v>-1</v>
      </c>
      <c r="EB17" s="19">
        <v>-1</v>
      </c>
      <c r="EC17" s="19">
        <v>-1</v>
      </c>
      <c r="ED17" s="19">
        <v>-1</v>
      </c>
      <c r="EE17" s="19">
        <v>-1</v>
      </c>
      <c r="EF17" s="19">
        <v>-1</v>
      </c>
      <c r="EG17" s="19">
        <v>-1</v>
      </c>
      <c r="EH17" s="19">
        <v>-1</v>
      </c>
      <c r="EI17" s="19">
        <v>-1</v>
      </c>
      <c r="EJ17" s="19">
        <v>-1</v>
      </c>
      <c r="EK17" s="19">
        <v>-1</v>
      </c>
      <c r="EL17" s="19">
        <v>-1</v>
      </c>
      <c r="EM17" s="19">
        <v>-1</v>
      </c>
      <c r="EN17" s="19">
        <v>-1</v>
      </c>
      <c r="EO17" s="19">
        <v>-1</v>
      </c>
      <c r="EP17" s="19">
        <v>-1</v>
      </c>
      <c r="EQ17" s="19">
        <v>-1</v>
      </c>
      <c r="ER17" s="19">
        <v>-1</v>
      </c>
      <c r="ES17" s="19">
        <v>-1</v>
      </c>
      <c r="ET17" s="19">
        <v>-1</v>
      </c>
      <c r="EU17" s="19">
        <v>-1</v>
      </c>
      <c r="EV17" s="19">
        <v>-1</v>
      </c>
      <c r="EW17" s="19">
        <v>-1</v>
      </c>
      <c r="EX17" s="19">
        <v>-1</v>
      </c>
      <c r="EY17" s="19">
        <v>-1</v>
      </c>
      <c r="EZ17" s="19">
        <v>-1</v>
      </c>
      <c r="FA17" s="19">
        <v>-1</v>
      </c>
      <c r="FB17" s="19">
        <v>-1</v>
      </c>
      <c r="FC17" s="19">
        <v>-1</v>
      </c>
      <c r="FD17" s="19">
        <v>-1</v>
      </c>
      <c r="FE17" s="19">
        <v>-1</v>
      </c>
      <c r="FF17" s="19">
        <v>-1</v>
      </c>
      <c r="FG17" s="19">
        <v>-1</v>
      </c>
      <c r="FH17" s="19">
        <v>-1</v>
      </c>
      <c r="FI17" s="19">
        <v>-1</v>
      </c>
      <c r="FJ17" s="19">
        <v>-1</v>
      </c>
      <c r="FK17" s="19">
        <v>-1</v>
      </c>
      <c r="FL17" s="19">
        <v>-1</v>
      </c>
      <c r="FM17" s="19">
        <v>-1</v>
      </c>
      <c r="FN17" s="19">
        <v>-1</v>
      </c>
      <c r="FO17" s="19">
        <v>-1</v>
      </c>
      <c r="FP17" s="19">
        <v>-1</v>
      </c>
      <c r="FQ17" s="19">
        <v>-1</v>
      </c>
      <c r="FR17" s="19">
        <v>-1</v>
      </c>
      <c r="FS17" s="19">
        <v>-1</v>
      </c>
      <c r="FT17" s="19">
        <v>-1</v>
      </c>
      <c r="FU17" s="19">
        <v>-1</v>
      </c>
      <c r="FV17" s="19">
        <v>-1</v>
      </c>
      <c r="FW17" s="19">
        <v>-1</v>
      </c>
      <c r="FX17" s="19">
        <v>-1</v>
      </c>
      <c r="FY17" s="19">
        <v>-1</v>
      </c>
      <c r="FZ17" s="19">
        <v>-1</v>
      </c>
      <c r="GA17" s="19">
        <v>-1</v>
      </c>
      <c r="GB17" s="19">
        <v>-1</v>
      </c>
      <c r="GC17" s="19">
        <v>-1</v>
      </c>
      <c r="GD17" s="19">
        <v>-1</v>
      </c>
      <c r="GE17" s="19">
        <v>-1</v>
      </c>
      <c r="GF17" s="19">
        <v>-1</v>
      </c>
      <c r="GG17" s="19">
        <v>-1</v>
      </c>
      <c r="GH17" s="19">
        <v>-1</v>
      </c>
      <c r="GI17" s="19">
        <v>-1</v>
      </c>
      <c r="GJ17" s="19">
        <v>-1</v>
      </c>
      <c r="GK17" s="19">
        <v>-1</v>
      </c>
      <c r="GL17" s="19">
        <v>-1</v>
      </c>
      <c r="GM17" s="19">
        <v>-1</v>
      </c>
      <c r="GN17" s="19">
        <v>-1</v>
      </c>
      <c r="GO17" s="19">
        <v>-1</v>
      </c>
      <c r="GP17" s="19">
        <v>-1</v>
      </c>
      <c r="GQ17" s="19">
        <v>-1</v>
      </c>
      <c r="GR17" s="19">
        <v>-1</v>
      </c>
      <c r="GS17" s="19">
        <v>-1</v>
      </c>
      <c r="GT17" s="19">
        <v>-1</v>
      </c>
      <c r="GU17" s="19">
        <v>-1</v>
      </c>
      <c r="GV17" s="19">
        <v>-1</v>
      </c>
      <c r="GW17" s="19">
        <v>-1</v>
      </c>
      <c r="GX17" s="19">
        <v>-1</v>
      </c>
      <c r="GY17" s="19">
        <v>-1</v>
      </c>
      <c r="GZ17" s="19">
        <v>-1</v>
      </c>
      <c r="HA17" s="19">
        <v>-1</v>
      </c>
      <c r="HB17" s="19">
        <v>-1</v>
      </c>
      <c r="HC17" s="19">
        <v>-1</v>
      </c>
      <c r="HD17" s="19">
        <v>-1</v>
      </c>
      <c r="HE17" s="19">
        <v>-1</v>
      </c>
      <c r="HF17" s="19">
        <v>-1</v>
      </c>
      <c r="HG17" s="19">
        <v>-1</v>
      </c>
      <c r="HH17" s="19">
        <v>-1</v>
      </c>
      <c r="HI17" s="19">
        <v>-1</v>
      </c>
      <c r="HJ17" s="19">
        <v>-1</v>
      </c>
      <c r="HK17" s="19">
        <v>-1</v>
      </c>
      <c r="HL17" s="19">
        <v>-1</v>
      </c>
      <c r="HM17" s="19">
        <v>-1</v>
      </c>
      <c r="HN17" s="19">
        <v>-1</v>
      </c>
      <c r="HO17" s="19">
        <v>-1</v>
      </c>
      <c r="HP17" s="19">
        <v>-1</v>
      </c>
      <c r="HQ17" s="19">
        <v>-1</v>
      </c>
      <c r="HR17" s="19">
        <v>-1</v>
      </c>
      <c r="HS17" s="19">
        <v>-1</v>
      </c>
      <c r="HT17" s="19">
        <v>-1</v>
      </c>
      <c r="HU17" s="19">
        <v>-1</v>
      </c>
      <c r="HV17" s="19">
        <v>-1</v>
      </c>
      <c r="HW17" s="19">
        <v>-1</v>
      </c>
      <c r="HX17" s="19">
        <v>-1</v>
      </c>
      <c r="HY17" s="19">
        <v>-1</v>
      </c>
      <c r="HZ17" s="19">
        <v>-1</v>
      </c>
      <c r="IA17" s="19">
        <v>-1</v>
      </c>
      <c r="IB17" s="19">
        <v>-1</v>
      </c>
      <c r="IC17" s="19">
        <v>-1</v>
      </c>
      <c r="ID17" s="19">
        <v>-1</v>
      </c>
      <c r="IE17" s="19">
        <v>-1</v>
      </c>
      <c r="IF17" s="19">
        <v>-1</v>
      </c>
      <c r="IG17" s="19">
        <v>-1</v>
      </c>
      <c r="IH17" s="19">
        <v>-1</v>
      </c>
      <c r="II17" s="19">
        <v>-1</v>
      </c>
      <c r="IJ17" s="19">
        <v>-1</v>
      </c>
      <c r="IK17" s="19">
        <v>-1</v>
      </c>
      <c r="IL17" s="19">
        <v>-1</v>
      </c>
      <c r="IM17" s="19">
        <v>-1</v>
      </c>
      <c r="IN17" s="19">
        <v>-1</v>
      </c>
      <c r="IO17" s="19">
        <v>-1</v>
      </c>
      <c r="IP17" s="19">
        <v>-1</v>
      </c>
      <c r="IQ17" s="19">
        <v>-1</v>
      </c>
      <c r="IR17" s="19">
        <v>-1</v>
      </c>
      <c r="IS17" s="19">
        <v>-1</v>
      </c>
      <c r="IT17" s="19">
        <v>-1</v>
      </c>
      <c r="IU17" s="19">
        <v>-1</v>
      </c>
      <c r="IV17" s="19">
        <v>-1</v>
      </c>
      <c r="IW17" s="19">
        <v>-1</v>
      </c>
      <c r="IX17" s="19">
        <v>-1</v>
      </c>
      <c r="IY17" s="19">
        <v>-1</v>
      </c>
      <c r="IZ17" s="19">
        <v>-1</v>
      </c>
      <c r="JA17" s="19">
        <v>-1</v>
      </c>
      <c r="JB17" s="19">
        <v>-1</v>
      </c>
      <c r="JC17" s="19">
        <v>-1</v>
      </c>
      <c r="JD17" s="19">
        <v>-1</v>
      </c>
      <c r="JE17" s="19">
        <v>-1</v>
      </c>
      <c r="JF17" s="19">
        <v>-1</v>
      </c>
      <c r="JG17" s="19">
        <v>-1</v>
      </c>
      <c r="JH17" s="19">
        <v>-1</v>
      </c>
      <c r="JI17" s="19">
        <v>-1</v>
      </c>
      <c r="JJ17" s="19">
        <v>-1</v>
      </c>
      <c r="JK17" s="19">
        <v>-1</v>
      </c>
      <c r="JL17" s="19">
        <v>-1</v>
      </c>
      <c r="JM17" s="19">
        <v>-1</v>
      </c>
      <c r="JN17" s="19">
        <v>-1</v>
      </c>
      <c r="JO17" s="19">
        <v>-1</v>
      </c>
      <c r="JP17" s="19">
        <v>-1</v>
      </c>
      <c r="JQ17" s="19">
        <v>-1</v>
      </c>
      <c r="JR17" s="19">
        <v>-1</v>
      </c>
      <c r="JS17" s="19">
        <v>-1</v>
      </c>
      <c r="JT17" s="19">
        <v>-1</v>
      </c>
      <c r="JU17" s="19">
        <v>-1</v>
      </c>
      <c r="JV17" s="19">
        <v>-1</v>
      </c>
      <c r="JW17" s="19">
        <v>-1</v>
      </c>
      <c r="JX17" s="19">
        <v>-1</v>
      </c>
      <c r="JY17" s="19">
        <v>-1</v>
      </c>
      <c r="JZ17" s="19">
        <v>-1</v>
      </c>
      <c r="KA17" s="19">
        <v>-1</v>
      </c>
      <c r="KB17" s="19">
        <v>-1</v>
      </c>
      <c r="KC17" s="19">
        <v>-1</v>
      </c>
      <c r="KD17" s="19">
        <v>-1</v>
      </c>
      <c r="KE17" s="19">
        <v>-1</v>
      </c>
      <c r="KF17" s="19">
        <v>-1</v>
      </c>
      <c r="KG17" s="19">
        <v>-1</v>
      </c>
      <c r="KH17" s="19">
        <v>-1</v>
      </c>
      <c r="KI17" s="19">
        <v>-1</v>
      </c>
      <c r="KJ17" s="19">
        <v>-1</v>
      </c>
      <c r="KK17" s="19">
        <v>-1</v>
      </c>
      <c r="KL17" s="19">
        <v>-1</v>
      </c>
      <c r="KM17" s="19">
        <v>-1</v>
      </c>
      <c r="KN17" s="19">
        <v>-1</v>
      </c>
      <c r="KO17" s="19">
        <v>-1</v>
      </c>
      <c r="KP17" s="19">
        <v>-1</v>
      </c>
      <c r="KQ17" s="19">
        <v>-1</v>
      </c>
      <c r="KR17" s="19">
        <v>-1</v>
      </c>
      <c r="KS17" s="20">
        <v>-1</v>
      </c>
    </row>
    <row r="18" spans="2:305" x14ac:dyDescent="0.25">
      <c r="B18" s="7">
        <v>85</v>
      </c>
      <c r="C18" s="22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-1</v>
      </c>
      <c r="T18" s="19">
        <v>-1</v>
      </c>
      <c r="U18" s="19">
        <v>-1</v>
      </c>
      <c r="V18" s="19">
        <v>-1</v>
      </c>
      <c r="W18" s="19">
        <v>-1</v>
      </c>
      <c r="X18" s="19">
        <v>-1</v>
      </c>
      <c r="Y18" s="19">
        <v>-1</v>
      </c>
      <c r="Z18" s="19">
        <v>-1</v>
      </c>
      <c r="AA18" s="19">
        <v>-1</v>
      </c>
      <c r="AB18" s="19">
        <v>-1</v>
      </c>
      <c r="AC18" s="19">
        <v>-1</v>
      </c>
      <c r="AD18" s="19">
        <v>-1</v>
      </c>
      <c r="AE18" s="19">
        <v>-1</v>
      </c>
      <c r="AF18" s="19">
        <v>-1</v>
      </c>
      <c r="AG18" s="19">
        <v>-1</v>
      </c>
      <c r="AH18" s="19">
        <v>-1</v>
      </c>
      <c r="AI18" s="19">
        <v>-1</v>
      </c>
      <c r="AJ18" s="19">
        <v>-1</v>
      </c>
      <c r="AK18" s="19">
        <v>-1</v>
      </c>
      <c r="AL18" s="19">
        <v>-1</v>
      </c>
      <c r="AM18" s="19">
        <v>-1</v>
      </c>
      <c r="AN18" s="19">
        <v>-1</v>
      </c>
      <c r="AO18" s="19">
        <v>-1</v>
      </c>
      <c r="AP18" s="19">
        <v>-1</v>
      </c>
      <c r="AQ18" s="19">
        <v>-1</v>
      </c>
      <c r="AR18" s="19">
        <v>-1</v>
      </c>
      <c r="AS18" s="19">
        <v>-1</v>
      </c>
      <c r="AT18" s="19">
        <v>-1</v>
      </c>
      <c r="AU18" s="19">
        <v>-1</v>
      </c>
      <c r="AV18" s="19">
        <v>-1</v>
      </c>
      <c r="AW18" s="19">
        <v>-1</v>
      </c>
      <c r="AX18" s="19">
        <v>-1</v>
      </c>
      <c r="AY18" s="19">
        <v>-1</v>
      </c>
      <c r="AZ18" s="19">
        <v>-1</v>
      </c>
      <c r="BA18" s="19">
        <v>-1</v>
      </c>
      <c r="BB18" s="19">
        <v>-1</v>
      </c>
      <c r="BC18" s="19">
        <v>-1</v>
      </c>
      <c r="BD18" s="19">
        <v>-1</v>
      </c>
      <c r="BE18" s="19">
        <v>-1</v>
      </c>
      <c r="BF18" s="19">
        <v>-1</v>
      </c>
      <c r="BG18" s="19">
        <v>-1</v>
      </c>
      <c r="BH18" s="19">
        <v>-1</v>
      </c>
      <c r="BI18" s="19">
        <v>-1</v>
      </c>
      <c r="BJ18" s="19">
        <v>-1</v>
      </c>
      <c r="BK18" s="19">
        <v>-1</v>
      </c>
      <c r="BL18" s="19">
        <v>-1</v>
      </c>
      <c r="BM18" s="19">
        <v>-1</v>
      </c>
      <c r="BN18" s="19">
        <v>-1</v>
      </c>
      <c r="BO18" s="19">
        <v>-1</v>
      </c>
      <c r="BP18" s="19">
        <v>-1</v>
      </c>
      <c r="BQ18" s="19">
        <v>-1</v>
      </c>
      <c r="BR18" s="19">
        <v>-1</v>
      </c>
      <c r="BS18" s="19">
        <v>-1</v>
      </c>
      <c r="BT18" s="19">
        <v>-1</v>
      </c>
      <c r="BU18" s="19">
        <v>-1</v>
      </c>
      <c r="BV18" s="19">
        <v>-1</v>
      </c>
      <c r="BW18" s="19">
        <v>-1</v>
      </c>
      <c r="BX18" s="19">
        <v>-1</v>
      </c>
      <c r="BY18" s="19">
        <v>-1</v>
      </c>
      <c r="BZ18" s="19">
        <v>-1</v>
      </c>
      <c r="CA18" s="19">
        <v>-1</v>
      </c>
      <c r="CB18" s="19">
        <v>-1</v>
      </c>
      <c r="CC18" s="19">
        <v>-1</v>
      </c>
      <c r="CD18" s="19">
        <v>-1</v>
      </c>
      <c r="CE18" s="19">
        <v>-1</v>
      </c>
      <c r="CF18" s="19">
        <v>-1</v>
      </c>
      <c r="CG18" s="19">
        <v>-1</v>
      </c>
      <c r="CH18" s="19">
        <v>-1</v>
      </c>
      <c r="CI18" s="19">
        <v>-1</v>
      </c>
      <c r="CJ18" s="19">
        <v>-1</v>
      </c>
      <c r="CK18" s="19">
        <v>-1</v>
      </c>
      <c r="CL18" s="19">
        <v>-1</v>
      </c>
      <c r="CM18" s="19">
        <v>-1</v>
      </c>
      <c r="CN18" s="19">
        <v>-1</v>
      </c>
      <c r="CO18" s="19">
        <v>-1</v>
      </c>
      <c r="CP18" s="19">
        <v>-1</v>
      </c>
      <c r="CQ18" s="19">
        <v>-1</v>
      </c>
      <c r="CR18" s="19">
        <v>-1</v>
      </c>
      <c r="CS18" s="19">
        <v>-1</v>
      </c>
      <c r="CT18" s="19">
        <v>-1</v>
      </c>
      <c r="CU18" s="19">
        <v>-1</v>
      </c>
      <c r="CV18" s="19">
        <v>-1</v>
      </c>
      <c r="CW18" s="19">
        <v>-1</v>
      </c>
      <c r="CX18" s="20">
        <v>-1</v>
      </c>
      <c r="DA18" s="7">
        <v>185</v>
      </c>
      <c r="DB18" s="22">
        <v>0</v>
      </c>
      <c r="DC18" s="19">
        <v>0</v>
      </c>
      <c r="DD18" s="19">
        <v>0</v>
      </c>
      <c r="DE18" s="19">
        <v>0</v>
      </c>
      <c r="DF18" s="19">
        <v>0</v>
      </c>
      <c r="DG18" s="19">
        <v>0</v>
      </c>
      <c r="DH18" s="19">
        <v>0</v>
      </c>
      <c r="DI18" s="19">
        <v>0</v>
      </c>
      <c r="DJ18" s="19">
        <v>0</v>
      </c>
      <c r="DK18" s="19">
        <v>0</v>
      </c>
      <c r="DL18" s="19">
        <v>0</v>
      </c>
      <c r="DM18" s="19">
        <v>0</v>
      </c>
      <c r="DN18" s="19">
        <v>0</v>
      </c>
      <c r="DO18" s="19">
        <v>0</v>
      </c>
      <c r="DP18" s="19">
        <v>0</v>
      </c>
      <c r="DQ18" s="19">
        <v>0</v>
      </c>
      <c r="DR18" s="19">
        <v>-1</v>
      </c>
      <c r="DS18" s="19">
        <v>-1</v>
      </c>
      <c r="DT18" s="19">
        <v>-1</v>
      </c>
      <c r="DU18" s="19">
        <v>-1</v>
      </c>
      <c r="DV18" s="19">
        <v>-1</v>
      </c>
      <c r="DW18" s="19">
        <v>-1</v>
      </c>
      <c r="DX18" s="19">
        <v>-1</v>
      </c>
      <c r="DY18" s="19">
        <v>-1</v>
      </c>
      <c r="DZ18" s="19">
        <v>-1</v>
      </c>
      <c r="EA18" s="19">
        <v>-1</v>
      </c>
      <c r="EB18" s="19">
        <v>-1</v>
      </c>
      <c r="EC18" s="19">
        <v>-1</v>
      </c>
      <c r="ED18" s="19">
        <v>-1</v>
      </c>
      <c r="EE18" s="19">
        <v>-1</v>
      </c>
      <c r="EF18" s="19">
        <v>-1</v>
      </c>
      <c r="EG18" s="19">
        <v>-1</v>
      </c>
      <c r="EH18" s="19">
        <v>-1</v>
      </c>
      <c r="EI18" s="19">
        <v>-1</v>
      </c>
      <c r="EJ18" s="19">
        <v>-1</v>
      </c>
      <c r="EK18" s="19">
        <v>-1</v>
      </c>
      <c r="EL18" s="19">
        <v>-1</v>
      </c>
      <c r="EM18" s="19">
        <v>-1</v>
      </c>
      <c r="EN18" s="19">
        <v>-1</v>
      </c>
      <c r="EO18" s="19">
        <v>-1</v>
      </c>
      <c r="EP18" s="19">
        <v>-1</v>
      </c>
      <c r="EQ18" s="19">
        <v>-1</v>
      </c>
      <c r="ER18" s="19">
        <v>-1</v>
      </c>
      <c r="ES18" s="19">
        <v>-1</v>
      </c>
      <c r="ET18" s="19">
        <v>-1</v>
      </c>
      <c r="EU18" s="19">
        <v>-1</v>
      </c>
      <c r="EV18" s="19">
        <v>-1</v>
      </c>
      <c r="EW18" s="19">
        <v>-1</v>
      </c>
      <c r="EX18" s="19">
        <v>-1</v>
      </c>
      <c r="EY18" s="19">
        <v>-1</v>
      </c>
      <c r="EZ18" s="19">
        <v>-1</v>
      </c>
      <c r="FA18" s="19">
        <v>-1</v>
      </c>
      <c r="FB18" s="19">
        <v>-1</v>
      </c>
      <c r="FC18" s="19">
        <v>-1</v>
      </c>
      <c r="FD18" s="19">
        <v>-1</v>
      </c>
      <c r="FE18" s="19">
        <v>-1</v>
      </c>
      <c r="FF18" s="19">
        <v>-1</v>
      </c>
      <c r="FG18" s="19">
        <v>-1</v>
      </c>
      <c r="FH18" s="19">
        <v>-1</v>
      </c>
      <c r="FI18" s="19">
        <v>-1</v>
      </c>
      <c r="FJ18" s="19">
        <v>-1</v>
      </c>
      <c r="FK18" s="19">
        <v>-1</v>
      </c>
      <c r="FL18" s="19">
        <v>-1</v>
      </c>
      <c r="FM18" s="19">
        <v>-1</v>
      </c>
      <c r="FN18" s="19">
        <v>-1</v>
      </c>
      <c r="FO18" s="19">
        <v>-1</v>
      </c>
      <c r="FP18" s="19">
        <v>-1</v>
      </c>
      <c r="FQ18" s="19">
        <v>-1</v>
      </c>
      <c r="FR18" s="19">
        <v>-1</v>
      </c>
      <c r="FS18" s="19">
        <v>-1</v>
      </c>
      <c r="FT18" s="19">
        <v>-1</v>
      </c>
      <c r="FU18" s="19">
        <v>-1</v>
      </c>
      <c r="FV18" s="19">
        <v>-1</v>
      </c>
      <c r="FW18" s="19">
        <v>-1</v>
      </c>
      <c r="FX18" s="19">
        <v>-1</v>
      </c>
      <c r="FY18" s="19">
        <v>-1</v>
      </c>
      <c r="FZ18" s="19">
        <v>-1</v>
      </c>
      <c r="GA18" s="19">
        <v>-1</v>
      </c>
      <c r="GB18" s="19">
        <v>-1</v>
      </c>
      <c r="GC18" s="19">
        <v>-1</v>
      </c>
      <c r="GD18" s="19">
        <v>-1</v>
      </c>
      <c r="GE18" s="19">
        <v>-1</v>
      </c>
      <c r="GF18" s="19">
        <v>-1</v>
      </c>
      <c r="GG18" s="19">
        <v>-1</v>
      </c>
      <c r="GH18" s="19">
        <v>-1</v>
      </c>
      <c r="GI18" s="19">
        <v>-1</v>
      </c>
      <c r="GJ18" s="19">
        <v>-1</v>
      </c>
      <c r="GK18" s="19">
        <v>-1</v>
      </c>
      <c r="GL18" s="19">
        <v>-1</v>
      </c>
      <c r="GM18" s="19">
        <v>-1</v>
      </c>
      <c r="GN18" s="19">
        <v>-1</v>
      </c>
      <c r="GO18" s="19">
        <v>-1</v>
      </c>
      <c r="GP18" s="19">
        <v>-1</v>
      </c>
      <c r="GQ18" s="19">
        <v>-1</v>
      </c>
      <c r="GR18" s="19">
        <v>-1</v>
      </c>
      <c r="GS18" s="19">
        <v>-1</v>
      </c>
      <c r="GT18" s="19">
        <v>-1</v>
      </c>
      <c r="GU18" s="19">
        <v>-1</v>
      </c>
      <c r="GV18" s="19">
        <v>-1</v>
      </c>
      <c r="GW18" s="19">
        <v>-1</v>
      </c>
      <c r="GX18" s="19">
        <v>-1</v>
      </c>
      <c r="GY18" s="19">
        <v>-1</v>
      </c>
      <c r="GZ18" s="19">
        <v>-1</v>
      </c>
      <c r="HA18" s="19">
        <v>-1</v>
      </c>
      <c r="HB18" s="19">
        <v>-1</v>
      </c>
      <c r="HC18" s="19">
        <v>-1</v>
      </c>
      <c r="HD18" s="19">
        <v>-1</v>
      </c>
      <c r="HE18" s="19">
        <v>-1</v>
      </c>
      <c r="HF18" s="19">
        <v>-1</v>
      </c>
      <c r="HG18" s="19">
        <v>-1</v>
      </c>
      <c r="HH18" s="19">
        <v>-1</v>
      </c>
      <c r="HI18" s="19">
        <v>-1</v>
      </c>
      <c r="HJ18" s="19">
        <v>-1</v>
      </c>
      <c r="HK18" s="19">
        <v>-1</v>
      </c>
      <c r="HL18" s="19">
        <v>-1</v>
      </c>
      <c r="HM18" s="19">
        <v>-1</v>
      </c>
      <c r="HN18" s="19">
        <v>-1</v>
      </c>
      <c r="HO18" s="19">
        <v>-1</v>
      </c>
      <c r="HP18" s="19">
        <v>-1</v>
      </c>
      <c r="HQ18" s="19">
        <v>-1</v>
      </c>
      <c r="HR18" s="19">
        <v>-1</v>
      </c>
      <c r="HS18" s="19">
        <v>-1</v>
      </c>
      <c r="HT18" s="19">
        <v>-1</v>
      </c>
      <c r="HU18" s="19">
        <v>-1</v>
      </c>
      <c r="HV18" s="19">
        <v>-1</v>
      </c>
      <c r="HW18" s="19">
        <v>-1</v>
      </c>
      <c r="HX18" s="19">
        <v>-1</v>
      </c>
      <c r="HY18" s="19">
        <v>-1</v>
      </c>
      <c r="HZ18" s="19">
        <v>-1</v>
      </c>
      <c r="IA18" s="19">
        <v>-1</v>
      </c>
      <c r="IB18" s="19">
        <v>-1</v>
      </c>
      <c r="IC18" s="19">
        <v>-1</v>
      </c>
      <c r="ID18" s="19">
        <v>-1</v>
      </c>
      <c r="IE18" s="19">
        <v>-1</v>
      </c>
      <c r="IF18" s="19">
        <v>-1</v>
      </c>
      <c r="IG18" s="19">
        <v>-1</v>
      </c>
      <c r="IH18" s="19">
        <v>-1</v>
      </c>
      <c r="II18" s="19">
        <v>-1</v>
      </c>
      <c r="IJ18" s="19">
        <v>-1</v>
      </c>
      <c r="IK18" s="19">
        <v>-1</v>
      </c>
      <c r="IL18" s="19">
        <v>-1</v>
      </c>
      <c r="IM18" s="19">
        <v>-1</v>
      </c>
      <c r="IN18" s="19">
        <v>-1</v>
      </c>
      <c r="IO18" s="19">
        <v>-1</v>
      </c>
      <c r="IP18" s="19">
        <v>-1</v>
      </c>
      <c r="IQ18" s="19">
        <v>-1</v>
      </c>
      <c r="IR18" s="19">
        <v>-1</v>
      </c>
      <c r="IS18" s="19">
        <v>-1</v>
      </c>
      <c r="IT18" s="19">
        <v>-1</v>
      </c>
      <c r="IU18" s="19">
        <v>-1</v>
      </c>
      <c r="IV18" s="19">
        <v>-1</v>
      </c>
      <c r="IW18" s="19">
        <v>-1</v>
      </c>
      <c r="IX18" s="19">
        <v>-1</v>
      </c>
      <c r="IY18" s="19">
        <v>-1</v>
      </c>
      <c r="IZ18" s="19">
        <v>-1</v>
      </c>
      <c r="JA18" s="19">
        <v>-1</v>
      </c>
      <c r="JB18" s="19">
        <v>-1</v>
      </c>
      <c r="JC18" s="19">
        <v>-1</v>
      </c>
      <c r="JD18" s="19">
        <v>-1</v>
      </c>
      <c r="JE18" s="19">
        <v>-1</v>
      </c>
      <c r="JF18" s="19">
        <v>-1</v>
      </c>
      <c r="JG18" s="19">
        <v>-1</v>
      </c>
      <c r="JH18" s="19">
        <v>-1</v>
      </c>
      <c r="JI18" s="19">
        <v>-1</v>
      </c>
      <c r="JJ18" s="19">
        <v>-1</v>
      </c>
      <c r="JK18" s="19">
        <v>-1</v>
      </c>
      <c r="JL18" s="19">
        <v>-1</v>
      </c>
      <c r="JM18" s="19">
        <v>-1</v>
      </c>
      <c r="JN18" s="19">
        <v>-1</v>
      </c>
      <c r="JO18" s="19">
        <v>-1</v>
      </c>
      <c r="JP18" s="19">
        <v>-1</v>
      </c>
      <c r="JQ18" s="19">
        <v>-1</v>
      </c>
      <c r="JR18" s="19">
        <v>-1</v>
      </c>
      <c r="JS18" s="19">
        <v>-1</v>
      </c>
      <c r="JT18" s="19">
        <v>-1</v>
      </c>
      <c r="JU18" s="19">
        <v>-1</v>
      </c>
      <c r="JV18" s="19">
        <v>-1</v>
      </c>
      <c r="JW18" s="19">
        <v>-1</v>
      </c>
      <c r="JX18" s="19">
        <v>-1</v>
      </c>
      <c r="JY18" s="19">
        <v>-1</v>
      </c>
      <c r="JZ18" s="19">
        <v>-1</v>
      </c>
      <c r="KA18" s="19">
        <v>-1</v>
      </c>
      <c r="KB18" s="19">
        <v>-1</v>
      </c>
      <c r="KC18" s="19">
        <v>-1</v>
      </c>
      <c r="KD18" s="19">
        <v>-1</v>
      </c>
      <c r="KE18" s="19">
        <v>-1</v>
      </c>
      <c r="KF18" s="19">
        <v>-1</v>
      </c>
      <c r="KG18" s="19">
        <v>-1</v>
      </c>
      <c r="KH18" s="19">
        <v>-1</v>
      </c>
      <c r="KI18" s="19">
        <v>-1</v>
      </c>
      <c r="KJ18" s="19">
        <v>-1</v>
      </c>
      <c r="KK18" s="19">
        <v>-1</v>
      </c>
      <c r="KL18" s="19">
        <v>-1</v>
      </c>
      <c r="KM18" s="19">
        <v>-1</v>
      </c>
      <c r="KN18" s="19">
        <v>-1</v>
      </c>
      <c r="KO18" s="19">
        <v>-1</v>
      </c>
      <c r="KP18" s="19">
        <v>-1</v>
      </c>
      <c r="KQ18" s="19">
        <v>-1</v>
      </c>
      <c r="KR18" s="19">
        <v>-1</v>
      </c>
      <c r="KS18" s="20">
        <v>-1</v>
      </c>
    </row>
    <row r="19" spans="2:305" x14ac:dyDescent="0.25">
      <c r="B19" s="7">
        <v>84</v>
      </c>
      <c r="C19" s="22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-1</v>
      </c>
      <c r="U19" s="19">
        <v>-1</v>
      </c>
      <c r="V19" s="19">
        <v>-1</v>
      </c>
      <c r="W19" s="19">
        <v>-1</v>
      </c>
      <c r="X19" s="19">
        <v>-1</v>
      </c>
      <c r="Y19" s="19">
        <v>-1</v>
      </c>
      <c r="Z19" s="19">
        <v>-1</v>
      </c>
      <c r="AA19" s="19">
        <v>-1</v>
      </c>
      <c r="AB19" s="19">
        <v>-1</v>
      </c>
      <c r="AC19" s="19">
        <v>-1</v>
      </c>
      <c r="AD19" s="19">
        <v>-1</v>
      </c>
      <c r="AE19" s="19">
        <v>-1</v>
      </c>
      <c r="AF19" s="19">
        <v>-1</v>
      </c>
      <c r="AG19" s="19">
        <v>-1</v>
      </c>
      <c r="AH19" s="19">
        <v>-1</v>
      </c>
      <c r="AI19" s="19">
        <v>-1</v>
      </c>
      <c r="AJ19" s="19">
        <v>-1</v>
      </c>
      <c r="AK19" s="19">
        <v>-1</v>
      </c>
      <c r="AL19" s="19">
        <v>-1</v>
      </c>
      <c r="AM19" s="19">
        <v>-1</v>
      </c>
      <c r="AN19" s="19">
        <v>-1</v>
      </c>
      <c r="AO19" s="19">
        <v>-1</v>
      </c>
      <c r="AP19" s="19">
        <v>-1</v>
      </c>
      <c r="AQ19" s="19">
        <v>-1</v>
      </c>
      <c r="AR19" s="19">
        <v>-1</v>
      </c>
      <c r="AS19" s="19">
        <v>-1</v>
      </c>
      <c r="AT19" s="19">
        <v>-1</v>
      </c>
      <c r="AU19" s="19">
        <v>-1</v>
      </c>
      <c r="AV19" s="19">
        <v>-1</v>
      </c>
      <c r="AW19" s="19">
        <v>-1</v>
      </c>
      <c r="AX19" s="19">
        <v>-1</v>
      </c>
      <c r="AY19" s="19">
        <v>-1</v>
      </c>
      <c r="AZ19" s="19">
        <v>-1</v>
      </c>
      <c r="BA19" s="19">
        <v>-1</v>
      </c>
      <c r="BB19" s="19">
        <v>-1</v>
      </c>
      <c r="BC19" s="19">
        <v>-1</v>
      </c>
      <c r="BD19" s="19">
        <v>-1</v>
      </c>
      <c r="BE19" s="19">
        <v>-1</v>
      </c>
      <c r="BF19" s="19">
        <v>-1</v>
      </c>
      <c r="BG19" s="19">
        <v>-1</v>
      </c>
      <c r="BH19" s="19">
        <v>-1</v>
      </c>
      <c r="BI19" s="19">
        <v>-1</v>
      </c>
      <c r="BJ19" s="19">
        <v>-1</v>
      </c>
      <c r="BK19" s="19">
        <v>-1</v>
      </c>
      <c r="BL19" s="19">
        <v>-1</v>
      </c>
      <c r="BM19" s="19">
        <v>-1</v>
      </c>
      <c r="BN19" s="19">
        <v>-1</v>
      </c>
      <c r="BO19" s="19">
        <v>-1</v>
      </c>
      <c r="BP19" s="19">
        <v>-1</v>
      </c>
      <c r="BQ19" s="19">
        <v>-1</v>
      </c>
      <c r="BR19" s="19">
        <v>-1</v>
      </c>
      <c r="BS19" s="19">
        <v>-1</v>
      </c>
      <c r="BT19" s="19">
        <v>-1</v>
      </c>
      <c r="BU19" s="19">
        <v>-1</v>
      </c>
      <c r="BV19" s="19">
        <v>-1</v>
      </c>
      <c r="BW19" s="19">
        <v>-1</v>
      </c>
      <c r="BX19" s="19">
        <v>-1</v>
      </c>
      <c r="BY19" s="19">
        <v>-1</v>
      </c>
      <c r="BZ19" s="19">
        <v>-1</v>
      </c>
      <c r="CA19" s="19">
        <v>-1</v>
      </c>
      <c r="CB19" s="19">
        <v>-1</v>
      </c>
      <c r="CC19" s="19">
        <v>-1</v>
      </c>
      <c r="CD19" s="19">
        <v>-1</v>
      </c>
      <c r="CE19" s="19">
        <v>-1</v>
      </c>
      <c r="CF19" s="19">
        <v>-1</v>
      </c>
      <c r="CG19" s="19">
        <v>-1</v>
      </c>
      <c r="CH19" s="19">
        <v>-1</v>
      </c>
      <c r="CI19" s="19">
        <v>-1</v>
      </c>
      <c r="CJ19" s="19">
        <v>-1</v>
      </c>
      <c r="CK19" s="19">
        <v>-1</v>
      </c>
      <c r="CL19" s="19">
        <v>-1</v>
      </c>
      <c r="CM19" s="19">
        <v>-1</v>
      </c>
      <c r="CN19" s="19">
        <v>-1</v>
      </c>
      <c r="CO19" s="19">
        <v>-1</v>
      </c>
      <c r="CP19" s="19">
        <v>-1</v>
      </c>
      <c r="CQ19" s="19">
        <v>-1</v>
      </c>
      <c r="CR19" s="19">
        <v>-1</v>
      </c>
      <c r="CS19" s="19">
        <v>-1</v>
      </c>
      <c r="CT19" s="19">
        <v>-1</v>
      </c>
      <c r="CU19" s="19">
        <v>-1</v>
      </c>
      <c r="CV19" s="19">
        <v>-1</v>
      </c>
      <c r="CW19" s="19">
        <v>-1</v>
      </c>
      <c r="CX19" s="20">
        <v>-1</v>
      </c>
      <c r="DA19" s="7">
        <v>184</v>
      </c>
      <c r="DB19" s="22">
        <v>0</v>
      </c>
      <c r="DC19" s="19">
        <v>0</v>
      </c>
      <c r="DD19" s="19">
        <v>0</v>
      </c>
      <c r="DE19" s="19">
        <v>0</v>
      </c>
      <c r="DF19" s="19">
        <v>0</v>
      </c>
      <c r="DG19" s="19">
        <v>0</v>
      </c>
      <c r="DH19" s="19">
        <v>0</v>
      </c>
      <c r="DI19" s="19">
        <v>0</v>
      </c>
      <c r="DJ19" s="19">
        <v>0</v>
      </c>
      <c r="DK19" s="19">
        <v>0</v>
      </c>
      <c r="DL19" s="19">
        <v>0</v>
      </c>
      <c r="DM19" s="19">
        <v>0</v>
      </c>
      <c r="DN19" s="19">
        <v>0</v>
      </c>
      <c r="DO19" s="19">
        <v>0</v>
      </c>
      <c r="DP19" s="19">
        <v>0</v>
      </c>
      <c r="DQ19" s="19">
        <v>0</v>
      </c>
      <c r="DR19" s="19">
        <v>0</v>
      </c>
      <c r="DS19" s="19">
        <v>-1</v>
      </c>
      <c r="DT19" s="19">
        <v>-1</v>
      </c>
      <c r="DU19" s="19">
        <v>-1</v>
      </c>
      <c r="DV19" s="19">
        <v>-1</v>
      </c>
      <c r="DW19" s="19">
        <v>-1</v>
      </c>
      <c r="DX19" s="19">
        <v>-1</v>
      </c>
      <c r="DY19" s="19">
        <v>-1</v>
      </c>
      <c r="DZ19" s="19">
        <v>-1</v>
      </c>
      <c r="EA19" s="19">
        <v>-1</v>
      </c>
      <c r="EB19" s="19">
        <v>-1</v>
      </c>
      <c r="EC19" s="19">
        <v>-1</v>
      </c>
      <c r="ED19" s="19">
        <v>-1</v>
      </c>
      <c r="EE19" s="19">
        <v>-1</v>
      </c>
      <c r="EF19" s="19">
        <v>-1</v>
      </c>
      <c r="EG19" s="19">
        <v>-1</v>
      </c>
      <c r="EH19" s="19">
        <v>-1</v>
      </c>
      <c r="EI19" s="19">
        <v>-1</v>
      </c>
      <c r="EJ19" s="19">
        <v>-1</v>
      </c>
      <c r="EK19" s="19">
        <v>-1</v>
      </c>
      <c r="EL19" s="19">
        <v>-1</v>
      </c>
      <c r="EM19" s="19">
        <v>-1</v>
      </c>
      <c r="EN19" s="19">
        <v>-1</v>
      </c>
      <c r="EO19" s="19">
        <v>-1</v>
      </c>
      <c r="EP19" s="19">
        <v>-1</v>
      </c>
      <c r="EQ19" s="19">
        <v>-1</v>
      </c>
      <c r="ER19" s="19">
        <v>-1</v>
      </c>
      <c r="ES19" s="19">
        <v>-1</v>
      </c>
      <c r="ET19" s="19">
        <v>-1</v>
      </c>
      <c r="EU19" s="19">
        <v>-1</v>
      </c>
      <c r="EV19" s="19">
        <v>-1</v>
      </c>
      <c r="EW19" s="19">
        <v>-1</v>
      </c>
      <c r="EX19" s="19">
        <v>-1</v>
      </c>
      <c r="EY19" s="19">
        <v>-1</v>
      </c>
      <c r="EZ19" s="19">
        <v>-1</v>
      </c>
      <c r="FA19" s="19">
        <v>-1</v>
      </c>
      <c r="FB19" s="19">
        <v>-1</v>
      </c>
      <c r="FC19" s="19">
        <v>-1</v>
      </c>
      <c r="FD19" s="19">
        <v>-1</v>
      </c>
      <c r="FE19" s="19">
        <v>-1</v>
      </c>
      <c r="FF19" s="19">
        <v>-1</v>
      </c>
      <c r="FG19" s="19">
        <v>-1</v>
      </c>
      <c r="FH19" s="19">
        <v>-1</v>
      </c>
      <c r="FI19" s="19">
        <v>-1</v>
      </c>
      <c r="FJ19" s="19">
        <v>-1</v>
      </c>
      <c r="FK19" s="19">
        <v>-1</v>
      </c>
      <c r="FL19" s="19">
        <v>-1</v>
      </c>
      <c r="FM19" s="19">
        <v>-1</v>
      </c>
      <c r="FN19" s="19">
        <v>-1</v>
      </c>
      <c r="FO19" s="19">
        <v>-1</v>
      </c>
      <c r="FP19" s="19">
        <v>-1</v>
      </c>
      <c r="FQ19" s="19">
        <v>-1</v>
      </c>
      <c r="FR19" s="19">
        <v>-1</v>
      </c>
      <c r="FS19" s="19">
        <v>-1</v>
      </c>
      <c r="FT19" s="19">
        <v>-1</v>
      </c>
      <c r="FU19" s="19">
        <v>-1</v>
      </c>
      <c r="FV19" s="19">
        <v>-1</v>
      </c>
      <c r="FW19" s="19">
        <v>-1</v>
      </c>
      <c r="FX19" s="19">
        <v>-1</v>
      </c>
      <c r="FY19" s="19">
        <v>-1</v>
      </c>
      <c r="FZ19" s="19">
        <v>-1</v>
      </c>
      <c r="GA19" s="19">
        <v>-1</v>
      </c>
      <c r="GB19" s="19">
        <v>-1</v>
      </c>
      <c r="GC19" s="19">
        <v>-1</v>
      </c>
      <c r="GD19" s="19">
        <v>-1</v>
      </c>
      <c r="GE19" s="19">
        <v>-1</v>
      </c>
      <c r="GF19" s="19">
        <v>-1</v>
      </c>
      <c r="GG19" s="19">
        <v>-1</v>
      </c>
      <c r="GH19" s="19">
        <v>-1</v>
      </c>
      <c r="GI19" s="19">
        <v>-1</v>
      </c>
      <c r="GJ19" s="19">
        <v>-1</v>
      </c>
      <c r="GK19" s="19">
        <v>-1</v>
      </c>
      <c r="GL19" s="19">
        <v>-1</v>
      </c>
      <c r="GM19" s="19">
        <v>-1</v>
      </c>
      <c r="GN19" s="19">
        <v>-1</v>
      </c>
      <c r="GO19" s="19">
        <v>-1</v>
      </c>
      <c r="GP19" s="19">
        <v>-1</v>
      </c>
      <c r="GQ19" s="19">
        <v>-1</v>
      </c>
      <c r="GR19" s="19">
        <v>-1</v>
      </c>
      <c r="GS19" s="19">
        <v>-1</v>
      </c>
      <c r="GT19" s="19">
        <v>-1</v>
      </c>
      <c r="GU19" s="19">
        <v>-1</v>
      </c>
      <c r="GV19" s="19">
        <v>-1</v>
      </c>
      <c r="GW19" s="19">
        <v>-1</v>
      </c>
      <c r="GX19" s="19">
        <v>-1</v>
      </c>
      <c r="GY19" s="19">
        <v>-1</v>
      </c>
      <c r="GZ19" s="19">
        <v>-1</v>
      </c>
      <c r="HA19" s="19">
        <v>-1</v>
      </c>
      <c r="HB19" s="19">
        <v>-1</v>
      </c>
      <c r="HC19" s="19">
        <v>-1</v>
      </c>
      <c r="HD19" s="19">
        <v>-1</v>
      </c>
      <c r="HE19" s="19">
        <v>-1</v>
      </c>
      <c r="HF19" s="19">
        <v>-1</v>
      </c>
      <c r="HG19" s="19">
        <v>-1</v>
      </c>
      <c r="HH19" s="19">
        <v>-1</v>
      </c>
      <c r="HI19" s="19">
        <v>-1</v>
      </c>
      <c r="HJ19" s="19">
        <v>-1</v>
      </c>
      <c r="HK19" s="19">
        <v>-1</v>
      </c>
      <c r="HL19" s="19">
        <v>-1</v>
      </c>
      <c r="HM19" s="19">
        <v>-1</v>
      </c>
      <c r="HN19" s="19">
        <v>-1</v>
      </c>
      <c r="HO19" s="19">
        <v>-1</v>
      </c>
      <c r="HP19" s="19">
        <v>-1</v>
      </c>
      <c r="HQ19" s="19">
        <v>-1</v>
      </c>
      <c r="HR19" s="19">
        <v>-1</v>
      </c>
      <c r="HS19" s="19">
        <v>-1</v>
      </c>
      <c r="HT19" s="19">
        <v>-1</v>
      </c>
      <c r="HU19" s="19">
        <v>-1</v>
      </c>
      <c r="HV19" s="19">
        <v>-1</v>
      </c>
      <c r="HW19" s="19">
        <v>-1</v>
      </c>
      <c r="HX19" s="19">
        <v>-1</v>
      </c>
      <c r="HY19" s="19">
        <v>-1</v>
      </c>
      <c r="HZ19" s="19">
        <v>-1</v>
      </c>
      <c r="IA19" s="19">
        <v>-1</v>
      </c>
      <c r="IB19" s="19">
        <v>-1</v>
      </c>
      <c r="IC19" s="19">
        <v>-1</v>
      </c>
      <c r="ID19" s="19">
        <v>-1</v>
      </c>
      <c r="IE19" s="19">
        <v>-1</v>
      </c>
      <c r="IF19" s="19">
        <v>-1</v>
      </c>
      <c r="IG19" s="19">
        <v>-1</v>
      </c>
      <c r="IH19" s="19">
        <v>-1</v>
      </c>
      <c r="II19" s="19">
        <v>-1</v>
      </c>
      <c r="IJ19" s="19">
        <v>-1</v>
      </c>
      <c r="IK19" s="19">
        <v>-1</v>
      </c>
      <c r="IL19" s="19">
        <v>-1</v>
      </c>
      <c r="IM19" s="19">
        <v>-1</v>
      </c>
      <c r="IN19" s="19">
        <v>-1</v>
      </c>
      <c r="IO19" s="19">
        <v>-1</v>
      </c>
      <c r="IP19" s="19">
        <v>-1</v>
      </c>
      <c r="IQ19" s="19">
        <v>-1</v>
      </c>
      <c r="IR19" s="19">
        <v>-1</v>
      </c>
      <c r="IS19" s="19">
        <v>-1</v>
      </c>
      <c r="IT19" s="19">
        <v>-1</v>
      </c>
      <c r="IU19" s="19">
        <v>-1</v>
      </c>
      <c r="IV19" s="19">
        <v>-1</v>
      </c>
      <c r="IW19" s="19">
        <v>-1</v>
      </c>
      <c r="IX19" s="19">
        <v>-1</v>
      </c>
      <c r="IY19" s="19">
        <v>-1</v>
      </c>
      <c r="IZ19" s="19">
        <v>-1</v>
      </c>
      <c r="JA19" s="19">
        <v>-1</v>
      </c>
      <c r="JB19" s="19">
        <v>-1</v>
      </c>
      <c r="JC19" s="19">
        <v>-1</v>
      </c>
      <c r="JD19" s="19">
        <v>-1</v>
      </c>
      <c r="JE19" s="19">
        <v>-1</v>
      </c>
      <c r="JF19" s="19">
        <v>-1</v>
      </c>
      <c r="JG19" s="19">
        <v>-1</v>
      </c>
      <c r="JH19" s="19">
        <v>-1</v>
      </c>
      <c r="JI19" s="19">
        <v>-1</v>
      </c>
      <c r="JJ19" s="19">
        <v>-1</v>
      </c>
      <c r="JK19" s="19">
        <v>-1</v>
      </c>
      <c r="JL19" s="19">
        <v>-1</v>
      </c>
      <c r="JM19" s="19">
        <v>-1</v>
      </c>
      <c r="JN19" s="19">
        <v>-1</v>
      </c>
      <c r="JO19" s="19">
        <v>-1</v>
      </c>
      <c r="JP19" s="19">
        <v>-1</v>
      </c>
      <c r="JQ19" s="19">
        <v>-1</v>
      </c>
      <c r="JR19" s="19">
        <v>-1</v>
      </c>
      <c r="JS19" s="19">
        <v>-1</v>
      </c>
      <c r="JT19" s="19">
        <v>-1</v>
      </c>
      <c r="JU19" s="19">
        <v>-1</v>
      </c>
      <c r="JV19" s="19">
        <v>-1</v>
      </c>
      <c r="JW19" s="19">
        <v>-1</v>
      </c>
      <c r="JX19" s="19">
        <v>-1</v>
      </c>
      <c r="JY19" s="19">
        <v>-1</v>
      </c>
      <c r="JZ19" s="19">
        <v>-1</v>
      </c>
      <c r="KA19" s="19">
        <v>-1</v>
      </c>
      <c r="KB19" s="19">
        <v>-1</v>
      </c>
      <c r="KC19" s="19">
        <v>-1</v>
      </c>
      <c r="KD19" s="19">
        <v>-1</v>
      </c>
      <c r="KE19" s="19">
        <v>-1</v>
      </c>
      <c r="KF19" s="19">
        <v>-1</v>
      </c>
      <c r="KG19" s="19">
        <v>-1</v>
      </c>
      <c r="KH19" s="19">
        <v>-1</v>
      </c>
      <c r="KI19" s="19">
        <v>-1</v>
      </c>
      <c r="KJ19" s="19">
        <v>-1</v>
      </c>
      <c r="KK19" s="19">
        <v>-1</v>
      </c>
      <c r="KL19" s="19">
        <v>-1</v>
      </c>
      <c r="KM19" s="19">
        <v>-1</v>
      </c>
      <c r="KN19" s="19">
        <v>-1</v>
      </c>
      <c r="KO19" s="19">
        <v>-1</v>
      </c>
      <c r="KP19" s="19">
        <v>-1</v>
      </c>
      <c r="KQ19" s="19">
        <v>-1</v>
      </c>
      <c r="KR19" s="19">
        <v>-1</v>
      </c>
      <c r="KS19" s="20">
        <v>-1</v>
      </c>
    </row>
    <row r="20" spans="2:305" x14ac:dyDescent="0.25">
      <c r="B20" s="7">
        <v>83</v>
      </c>
      <c r="C20" s="22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-1</v>
      </c>
      <c r="V20" s="19">
        <v>-1</v>
      </c>
      <c r="W20" s="19">
        <v>-1</v>
      </c>
      <c r="X20" s="19">
        <v>-1</v>
      </c>
      <c r="Y20" s="19">
        <v>-1</v>
      </c>
      <c r="Z20" s="19">
        <v>-1</v>
      </c>
      <c r="AA20" s="19">
        <v>-1</v>
      </c>
      <c r="AB20" s="19">
        <v>-1</v>
      </c>
      <c r="AC20" s="19">
        <v>-1</v>
      </c>
      <c r="AD20" s="19">
        <v>-1</v>
      </c>
      <c r="AE20" s="19">
        <v>-1</v>
      </c>
      <c r="AF20" s="19">
        <v>-1</v>
      </c>
      <c r="AG20" s="19">
        <v>-1</v>
      </c>
      <c r="AH20" s="19">
        <v>-1</v>
      </c>
      <c r="AI20" s="19">
        <v>-1</v>
      </c>
      <c r="AJ20" s="19">
        <v>-1</v>
      </c>
      <c r="AK20" s="19">
        <v>-1</v>
      </c>
      <c r="AL20" s="19">
        <v>-1</v>
      </c>
      <c r="AM20" s="19">
        <v>-1</v>
      </c>
      <c r="AN20" s="19">
        <v>-1</v>
      </c>
      <c r="AO20" s="19">
        <v>-1</v>
      </c>
      <c r="AP20" s="19">
        <v>-1</v>
      </c>
      <c r="AQ20" s="19">
        <v>-1</v>
      </c>
      <c r="AR20" s="19">
        <v>-1</v>
      </c>
      <c r="AS20" s="19">
        <v>-1</v>
      </c>
      <c r="AT20" s="19">
        <v>-1</v>
      </c>
      <c r="AU20" s="19">
        <v>-1</v>
      </c>
      <c r="AV20" s="19">
        <v>-1</v>
      </c>
      <c r="AW20" s="19">
        <v>-1</v>
      </c>
      <c r="AX20" s="19">
        <v>-1</v>
      </c>
      <c r="AY20" s="19">
        <v>-1</v>
      </c>
      <c r="AZ20" s="19">
        <v>-1</v>
      </c>
      <c r="BA20" s="19">
        <v>-1</v>
      </c>
      <c r="BB20" s="19">
        <v>-1</v>
      </c>
      <c r="BC20" s="19">
        <v>-1</v>
      </c>
      <c r="BD20" s="19">
        <v>-1</v>
      </c>
      <c r="BE20" s="19">
        <v>-1</v>
      </c>
      <c r="BF20" s="19">
        <v>-1</v>
      </c>
      <c r="BG20" s="19">
        <v>-1</v>
      </c>
      <c r="BH20" s="19">
        <v>-1</v>
      </c>
      <c r="BI20" s="19">
        <v>-1</v>
      </c>
      <c r="BJ20" s="19">
        <v>-1</v>
      </c>
      <c r="BK20" s="19">
        <v>-1</v>
      </c>
      <c r="BL20" s="19">
        <v>-1</v>
      </c>
      <c r="BM20" s="19">
        <v>-1</v>
      </c>
      <c r="BN20" s="19">
        <v>-1</v>
      </c>
      <c r="BO20" s="19">
        <v>-1</v>
      </c>
      <c r="BP20" s="19">
        <v>-1</v>
      </c>
      <c r="BQ20" s="19">
        <v>-1</v>
      </c>
      <c r="BR20" s="19">
        <v>-1</v>
      </c>
      <c r="BS20" s="19">
        <v>-1</v>
      </c>
      <c r="BT20" s="19">
        <v>-1</v>
      </c>
      <c r="BU20" s="19">
        <v>-1</v>
      </c>
      <c r="BV20" s="19">
        <v>-1</v>
      </c>
      <c r="BW20" s="19">
        <v>-1</v>
      </c>
      <c r="BX20" s="19">
        <v>-1</v>
      </c>
      <c r="BY20" s="19">
        <v>-1</v>
      </c>
      <c r="BZ20" s="19">
        <v>-1</v>
      </c>
      <c r="CA20" s="19">
        <v>-1</v>
      </c>
      <c r="CB20" s="19">
        <v>-1</v>
      </c>
      <c r="CC20" s="19">
        <v>-1</v>
      </c>
      <c r="CD20" s="19">
        <v>-1</v>
      </c>
      <c r="CE20" s="19">
        <v>-1</v>
      </c>
      <c r="CF20" s="19">
        <v>-1</v>
      </c>
      <c r="CG20" s="19">
        <v>-1</v>
      </c>
      <c r="CH20" s="19">
        <v>-1</v>
      </c>
      <c r="CI20" s="19">
        <v>-1</v>
      </c>
      <c r="CJ20" s="19">
        <v>-1</v>
      </c>
      <c r="CK20" s="19">
        <v>-1</v>
      </c>
      <c r="CL20" s="19">
        <v>-1</v>
      </c>
      <c r="CM20" s="19">
        <v>-1</v>
      </c>
      <c r="CN20" s="19">
        <v>-1</v>
      </c>
      <c r="CO20" s="19">
        <v>-1</v>
      </c>
      <c r="CP20" s="19">
        <v>-1</v>
      </c>
      <c r="CQ20" s="19">
        <v>-1</v>
      </c>
      <c r="CR20" s="19">
        <v>-1</v>
      </c>
      <c r="CS20" s="19">
        <v>-1</v>
      </c>
      <c r="CT20" s="19">
        <v>-1</v>
      </c>
      <c r="CU20" s="19">
        <v>-1</v>
      </c>
      <c r="CV20" s="19">
        <v>-1</v>
      </c>
      <c r="CW20" s="19">
        <v>-1</v>
      </c>
      <c r="CX20" s="20">
        <v>-1</v>
      </c>
      <c r="DA20" s="7">
        <v>183</v>
      </c>
      <c r="DB20" s="22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0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0</v>
      </c>
      <c r="DO20" s="19">
        <v>0</v>
      </c>
      <c r="DP20" s="19">
        <v>0</v>
      </c>
      <c r="DQ20" s="19">
        <v>0</v>
      </c>
      <c r="DR20" s="19">
        <v>0</v>
      </c>
      <c r="DS20" s="19">
        <v>0</v>
      </c>
      <c r="DT20" s="19">
        <v>-1</v>
      </c>
      <c r="DU20" s="19">
        <v>-1</v>
      </c>
      <c r="DV20" s="19">
        <v>-1</v>
      </c>
      <c r="DW20" s="19">
        <v>-1</v>
      </c>
      <c r="DX20" s="19">
        <v>-1</v>
      </c>
      <c r="DY20" s="19">
        <v>-1</v>
      </c>
      <c r="DZ20" s="19">
        <v>-1</v>
      </c>
      <c r="EA20" s="19">
        <v>-1</v>
      </c>
      <c r="EB20" s="19">
        <v>-1</v>
      </c>
      <c r="EC20" s="19">
        <v>-1</v>
      </c>
      <c r="ED20" s="19">
        <v>-1</v>
      </c>
      <c r="EE20" s="19">
        <v>-1</v>
      </c>
      <c r="EF20" s="19">
        <v>-1</v>
      </c>
      <c r="EG20" s="19">
        <v>-1</v>
      </c>
      <c r="EH20" s="19">
        <v>-1</v>
      </c>
      <c r="EI20" s="19">
        <v>-1</v>
      </c>
      <c r="EJ20" s="19">
        <v>-1</v>
      </c>
      <c r="EK20" s="19">
        <v>-1</v>
      </c>
      <c r="EL20" s="19">
        <v>-1</v>
      </c>
      <c r="EM20" s="19">
        <v>-1</v>
      </c>
      <c r="EN20" s="19">
        <v>-1</v>
      </c>
      <c r="EO20" s="19">
        <v>-1</v>
      </c>
      <c r="EP20" s="19">
        <v>-1</v>
      </c>
      <c r="EQ20" s="19">
        <v>-1</v>
      </c>
      <c r="ER20" s="19">
        <v>-1</v>
      </c>
      <c r="ES20" s="19">
        <v>-1</v>
      </c>
      <c r="ET20" s="19">
        <v>-1</v>
      </c>
      <c r="EU20" s="19">
        <v>-1</v>
      </c>
      <c r="EV20" s="19">
        <v>-1</v>
      </c>
      <c r="EW20" s="19">
        <v>-1</v>
      </c>
      <c r="EX20" s="19">
        <v>-1</v>
      </c>
      <c r="EY20" s="19">
        <v>-1</v>
      </c>
      <c r="EZ20" s="19">
        <v>-1</v>
      </c>
      <c r="FA20" s="19">
        <v>-1</v>
      </c>
      <c r="FB20" s="19">
        <v>-1</v>
      </c>
      <c r="FC20" s="19">
        <v>-1</v>
      </c>
      <c r="FD20" s="19">
        <v>-1</v>
      </c>
      <c r="FE20" s="19">
        <v>-1</v>
      </c>
      <c r="FF20" s="19">
        <v>-1</v>
      </c>
      <c r="FG20" s="19">
        <v>-1</v>
      </c>
      <c r="FH20" s="19">
        <v>-1</v>
      </c>
      <c r="FI20" s="19">
        <v>-1</v>
      </c>
      <c r="FJ20" s="19">
        <v>-1</v>
      </c>
      <c r="FK20" s="19">
        <v>-1</v>
      </c>
      <c r="FL20" s="19">
        <v>-1</v>
      </c>
      <c r="FM20" s="19">
        <v>-1</v>
      </c>
      <c r="FN20" s="19">
        <v>-1</v>
      </c>
      <c r="FO20" s="19">
        <v>-1</v>
      </c>
      <c r="FP20" s="19">
        <v>-1</v>
      </c>
      <c r="FQ20" s="19">
        <v>-1</v>
      </c>
      <c r="FR20" s="19">
        <v>-1</v>
      </c>
      <c r="FS20" s="19">
        <v>-1</v>
      </c>
      <c r="FT20" s="19">
        <v>-1</v>
      </c>
      <c r="FU20" s="19">
        <v>-1</v>
      </c>
      <c r="FV20" s="19">
        <v>-1</v>
      </c>
      <c r="FW20" s="19">
        <v>-1</v>
      </c>
      <c r="FX20" s="19">
        <v>-1</v>
      </c>
      <c r="FY20" s="19">
        <v>-1</v>
      </c>
      <c r="FZ20" s="19">
        <v>-1</v>
      </c>
      <c r="GA20" s="19">
        <v>-1</v>
      </c>
      <c r="GB20" s="19">
        <v>-1</v>
      </c>
      <c r="GC20" s="19">
        <v>-1</v>
      </c>
      <c r="GD20" s="19">
        <v>-1</v>
      </c>
      <c r="GE20" s="19">
        <v>-1</v>
      </c>
      <c r="GF20" s="19">
        <v>-1</v>
      </c>
      <c r="GG20" s="19">
        <v>-1</v>
      </c>
      <c r="GH20" s="19">
        <v>-1</v>
      </c>
      <c r="GI20" s="19">
        <v>-1</v>
      </c>
      <c r="GJ20" s="19">
        <v>-1</v>
      </c>
      <c r="GK20" s="19">
        <v>-1</v>
      </c>
      <c r="GL20" s="19">
        <v>-1</v>
      </c>
      <c r="GM20" s="19">
        <v>-1</v>
      </c>
      <c r="GN20" s="19">
        <v>-1</v>
      </c>
      <c r="GO20" s="19">
        <v>-1</v>
      </c>
      <c r="GP20" s="19">
        <v>-1</v>
      </c>
      <c r="GQ20" s="19">
        <v>-1</v>
      </c>
      <c r="GR20" s="19">
        <v>-1</v>
      </c>
      <c r="GS20" s="19">
        <v>-1</v>
      </c>
      <c r="GT20" s="19">
        <v>-1</v>
      </c>
      <c r="GU20" s="19">
        <v>-1</v>
      </c>
      <c r="GV20" s="19">
        <v>-1</v>
      </c>
      <c r="GW20" s="19">
        <v>-1</v>
      </c>
      <c r="GX20" s="19">
        <v>-1</v>
      </c>
      <c r="GY20" s="19">
        <v>-1</v>
      </c>
      <c r="GZ20" s="19">
        <v>-1</v>
      </c>
      <c r="HA20" s="19">
        <v>-1</v>
      </c>
      <c r="HB20" s="19">
        <v>-1</v>
      </c>
      <c r="HC20" s="19">
        <v>-1</v>
      </c>
      <c r="HD20" s="19">
        <v>-1</v>
      </c>
      <c r="HE20" s="19">
        <v>-1</v>
      </c>
      <c r="HF20" s="19">
        <v>-1</v>
      </c>
      <c r="HG20" s="19">
        <v>-1</v>
      </c>
      <c r="HH20" s="19">
        <v>-1</v>
      </c>
      <c r="HI20" s="19">
        <v>-1</v>
      </c>
      <c r="HJ20" s="19">
        <v>-1</v>
      </c>
      <c r="HK20" s="19">
        <v>-1</v>
      </c>
      <c r="HL20" s="19">
        <v>-1</v>
      </c>
      <c r="HM20" s="19">
        <v>-1</v>
      </c>
      <c r="HN20" s="19">
        <v>-1</v>
      </c>
      <c r="HO20" s="19">
        <v>-1</v>
      </c>
      <c r="HP20" s="19">
        <v>-1</v>
      </c>
      <c r="HQ20" s="19">
        <v>-1</v>
      </c>
      <c r="HR20" s="19">
        <v>-1</v>
      </c>
      <c r="HS20" s="19">
        <v>-1</v>
      </c>
      <c r="HT20" s="19">
        <v>-1</v>
      </c>
      <c r="HU20" s="19">
        <v>-1</v>
      </c>
      <c r="HV20" s="19">
        <v>-1</v>
      </c>
      <c r="HW20" s="19">
        <v>-1</v>
      </c>
      <c r="HX20" s="19">
        <v>-1</v>
      </c>
      <c r="HY20" s="19">
        <v>-1</v>
      </c>
      <c r="HZ20" s="19">
        <v>-1</v>
      </c>
      <c r="IA20" s="19">
        <v>-1</v>
      </c>
      <c r="IB20" s="19">
        <v>-1</v>
      </c>
      <c r="IC20" s="19">
        <v>-1</v>
      </c>
      <c r="ID20" s="19">
        <v>-1</v>
      </c>
      <c r="IE20" s="19">
        <v>-1</v>
      </c>
      <c r="IF20" s="19">
        <v>-1</v>
      </c>
      <c r="IG20" s="19">
        <v>-1</v>
      </c>
      <c r="IH20" s="19">
        <v>-1</v>
      </c>
      <c r="II20" s="19">
        <v>-1</v>
      </c>
      <c r="IJ20" s="19">
        <v>-1</v>
      </c>
      <c r="IK20" s="19">
        <v>-1</v>
      </c>
      <c r="IL20" s="19">
        <v>-1</v>
      </c>
      <c r="IM20" s="19">
        <v>-1</v>
      </c>
      <c r="IN20" s="19">
        <v>-1</v>
      </c>
      <c r="IO20" s="19">
        <v>-1</v>
      </c>
      <c r="IP20" s="19">
        <v>-1</v>
      </c>
      <c r="IQ20" s="19">
        <v>-1</v>
      </c>
      <c r="IR20" s="19">
        <v>-1</v>
      </c>
      <c r="IS20" s="19">
        <v>-1</v>
      </c>
      <c r="IT20" s="19">
        <v>-1</v>
      </c>
      <c r="IU20" s="19">
        <v>-1</v>
      </c>
      <c r="IV20" s="19">
        <v>-1</v>
      </c>
      <c r="IW20" s="19">
        <v>-1</v>
      </c>
      <c r="IX20" s="19">
        <v>-1</v>
      </c>
      <c r="IY20" s="19">
        <v>-1</v>
      </c>
      <c r="IZ20" s="19">
        <v>-1</v>
      </c>
      <c r="JA20" s="19">
        <v>-1</v>
      </c>
      <c r="JB20" s="19">
        <v>-1</v>
      </c>
      <c r="JC20" s="19">
        <v>-1</v>
      </c>
      <c r="JD20" s="19">
        <v>-1</v>
      </c>
      <c r="JE20" s="19">
        <v>-1</v>
      </c>
      <c r="JF20" s="19">
        <v>-1</v>
      </c>
      <c r="JG20" s="19">
        <v>-1</v>
      </c>
      <c r="JH20" s="19">
        <v>-1</v>
      </c>
      <c r="JI20" s="19">
        <v>-1</v>
      </c>
      <c r="JJ20" s="19">
        <v>-1</v>
      </c>
      <c r="JK20" s="19">
        <v>-1</v>
      </c>
      <c r="JL20" s="19">
        <v>-1</v>
      </c>
      <c r="JM20" s="19">
        <v>-1</v>
      </c>
      <c r="JN20" s="19">
        <v>-1</v>
      </c>
      <c r="JO20" s="19">
        <v>-1</v>
      </c>
      <c r="JP20" s="19">
        <v>-1</v>
      </c>
      <c r="JQ20" s="19">
        <v>-1</v>
      </c>
      <c r="JR20" s="19">
        <v>-1</v>
      </c>
      <c r="JS20" s="19">
        <v>-1</v>
      </c>
      <c r="JT20" s="19">
        <v>-1</v>
      </c>
      <c r="JU20" s="19">
        <v>-1</v>
      </c>
      <c r="JV20" s="19">
        <v>-1</v>
      </c>
      <c r="JW20" s="19">
        <v>-1</v>
      </c>
      <c r="JX20" s="19">
        <v>-1</v>
      </c>
      <c r="JY20" s="19">
        <v>-1</v>
      </c>
      <c r="JZ20" s="19">
        <v>-1</v>
      </c>
      <c r="KA20" s="19">
        <v>-1</v>
      </c>
      <c r="KB20" s="19">
        <v>-1</v>
      </c>
      <c r="KC20" s="19">
        <v>-1</v>
      </c>
      <c r="KD20" s="19">
        <v>-1</v>
      </c>
      <c r="KE20" s="19">
        <v>-1</v>
      </c>
      <c r="KF20" s="19">
        <v>-1</v>
      </c>
      <c r="KG20" s="19">
        <v>-1</v>
      </c>
      <c r="KH20" s="19">
        <v>-1</v>
      </c>
      <c r="KI20" s="19">
        <v>-1</v>
      </c>
      <c r="KJ20" s="19">
        <v>-1</v>
      </c>
      <c r="KK20" s="19">
        <v>-1</v>
      </c>
      <c r="KL20" s="19">
        <v>-1</v>
      </c>
      <c r="KM20" s="19">
        <v>-1</v>
      </c>
      <c r="KN20" s="19">
        <v>-1</v>
      </c>
      <c r="KO20" s="19">
        <v>-1</v>
      </c>
      <c r="KP20" s="19">
        <v>-1</v>
      </c>
      <c r="KQ20" s="19">
        <v>-1</v>
      </c>
      <c r="KR20" s="19">
        <v>-1</v>
      </c>
      <c r="KS20" s="20">
        <v>-1</v>
      </c>
    </row>
    <row r="21" spans="2:305" x14ac:dyDescent="0.25">
      <c r="B21" s="7">
        <v>82</v>
      </c>
      <c r="C21" s="22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-1</v>
      </c>
      <c r="W21" s="19">
        <v>-1</v>
      </c>
      <c r="X21" s="19">
        <v>-1</v>
      </c>
      <c r="Y21" s="19">
        <v>-1</v>
      </c>
      <c r="Z21" s="19">
        <v>-1</v>
      </c>
      <c r="AA21" s="19">
        <v>-1</v>
      </c>
      <c r="AB21" s="19">
        <v>-1</v>
      </c>
      <c r="AC21" s="19">
        <v>-1</v>
      </c>
      <c r="AD21" s="19">
        <v>-1</v>
      </c>
      <c r="AE21" s="19">
        <v>-1</v>
      </c>
      <c r="AF21" s="19">
        <v>-1</v>
      </c>
      <c r="AG21" s="19">
        <v>-1</v>
      </c>
      <c r="AH21" s="19">
        <v>-1</v>
      </c>
      <c r="AI21" s="19">
        <v>-1</v>
      </c>
      <c r="AJ21" s="19">
        <v>-1</v>
      </c>
      <c r="AK21" s="19">
        <v>-1</v>
      </c>
      <c r="AL21" s="19">
        <v>-1</v>
      </c>
      <c r="AM21" s="19">
        <v>-1</v>
      </c>
      <c r="AN21" s="19">
        <v>-1</v>
      </c>
      <c r="AO21" s="19">
        <v>-1</v>
      </c>
      <c r="AP21" s="19">
        <v>-1</v>
      </c>
      <c r="AQ21" s="19">
        <v>-1</v>
      </c>
      <c r="AR21" s="19">
        <v>-1</v>
      </c>
      <c r="AS21" s="19">
        <v>-1</v>
      </c>
      <c r="AT21" s="19">
        <v>-1</v>
      </c>
      <c r="AU21" s="19">
        <v>-1</v>
      </c>
      <c r="AV21" s="19">
        <v>-1</v>
      </c>
      <c r="AW21" s="19">
        <v>-1</v>
      </c>
      <c r="AX21" s="19">
        <v>-1</v>
      </c>
      <c r="AY21" s="19">
        <v>-1</v>
      </c>
      <c r="AZ21" s="19">
        <v>-1</v>
      </c>
      <c r="BA21" s="19">
        <v>-1</v>
      </c>
      <c r="BB21" s="19">
        <v>-1</v>
      </c>
      <c r="BC21" s="19">
        <v>-1</v>
      </c>
      <c r="BD21" s="19">
        <v>-1</v>
      </c>
      <c r="BE21" s="19">
        <v>-1</v>
      </c>
      <c r="BF21" s="19">
        <v>-1</v>
      </c>
      <c r="BG21" s="19">
        <v>-1</v>
      </c>
      <c r="BH21" s="19">
        <v>-1</v>
      </c>
      <c r="BI21" s="19">
        <v>-1</v>
      </c>
      <c r="BJ21" s="19">
        <v>-1</v>
      </c>
      <c r="BK21" s="19">
        <v>-1</v>
      </c>
      <c r="BL21" s="19">
        <v>-1</v>
      </c>
      <c r="BM21" s="19">
        <v>-1</v>
      </c>
      <c r="BN21" s="19">
        <v>-1</v>
      </c>
      <c r="BO21" s="19">
        <v>-1</v>
      </c>
      <c r="BP21" s="19">
        <v>-1</v>
      </c>
      <c r="BQ21" s="19">
        <v>-1</v>
      </c>
      <c r="BR21" s="19">
        <v>-1</v>
      </c>
      <c r="BS21" s="19">
        <v>-1</v>
      </c>
      <c r="BT21" s="19">
        <v>-1</v>
      </c>
      <c r="BU21" s="19">
        <v>-1</v>
      </c>
      <c r="BV21" s="19">
        <v>-1</v>
      </c>
      <c r="BW21" s="19">
        <v>-1</v>
      </c>
      <c r="BX21" s="19">
        <v>-1</v>
      </c>
      <c r="BY21" s="19">
        <v>-1</v>
      </c>
      <c r="BZ21" s="19">
        <v>-1</v>
      </c>
      <c r="CA21" s="19">
        <v>-1</v>
      </c>
      <c r="CB21" s="19">
        <v>-1</v>
      </c>
      <c r="CC21" s="19">
        <v>-1</v>
      </c>
      <c r="CD21" s="19">
        <v>-1</v>
      </c>
      <c r="CE21" s="19">
        <v>-1</v>
      </c>
      <c r="CF21" s="19">
        <v>-1</v>
      </c>
      <c r="CG21" s="19">
        <v>-1</v>
      </c>
      <c r="CH21" s="19">
        <v>-1</v>
      </c>
      <c r="CI21" s="19">
        <v>-1</v>
      </c>
      <c r="CJ21" s="19">
        <v>-1</v>
      </c>
      <c r="CK21" s="19">
        <v>-1</v>
      </c>
      <c r="CL21" s="19">
        <v>-1</v>
      </c>
      <c r="CM21" s="19">
        <v>-1</v>
      </c>
      <c r="CN21" s="19">
        <v>-1</v>
      </c>
      <c r="CO21" s="19">
        <v>-1</v>
      </c>
      <c r="CP21" s="19">
        <v>-1</v>
      </c>
      <c r="CQ21" s="19">
        <v>-1</v>
      </c>
      <c r="CR21" s="19">
        <v>-1</v>
      </c>
      <c r="CS21" s="19">
        <v>-1</v>
      </c>
      <c r="CT21" s="19">
        <v>-1</v>
      </c>
      <c r="CU21" s="19">
        <v>-1</v>
      </c>
      <c r="CV21" s="19">
        <v>-1</v>
      </c>
      <c r="CW21" s="19">
        <v>-1</v>
      </c>
      <c r="CX21" s="20">
        <v>-1</v>
      </c>
      <c r="DA21" s="7">
        <v>182</v>
      </c>
      <c r="DB21" s="22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0</v>
      </c>
      <c r="DS21" s="19">
        <v>0</v>
      </c>
      <c r="DT21" s="19">
        <v>0</v>
      </c>
      <c r="DU21" s="19">
        <v>-1</v>
      </c>
      <c r="DV21" s="19">
        <v>-1</v>
      </c>
      <c r="DW21" s="19">
        <v>-1</v>
      </c>
      <c r="DX21" s="19">
        <v>-1</v>
      </c>
      <c r="DY21" s="19">
        <v>-1</v>
      </c>
      <c r="DZ21" s="19">
        <v>-1</v>
      </c>
      <c r="EA21" s="19">
        <v>-1</v>
      </c>
      <c r="EB21" s="19">
        <v>-1</v>
      </c>
      <c r="EC21" s="19">
        <v>-1</v>
      </c>
      <c r="ED21" s="19">
        <v>-1</v>
      </c>
      <c r="EE21" s="19">
        <v>-1</v>
      </c>
      <c r="EF21" s="19">
        <v>-1</v>
      </c>
      <c r="EG21" s="19">
        <v>-1</v>
      </c>
      <c r="EH21" s="19">
        <v>-1</v>
      </c>
      <c r="EI21" s="19">
        <v>-1</v>
      </c>
      <c r="EJ21" s="19">
        <v>-1</v>
      </c>
      <c r="EK21" s="19">
        <v>-1</v>
      </c>
      <c r="EL21" s="19">
        <v>-1</v>
      </c>
      <c r="EM21" s="19">
        <v>-1</v>
      </c>
      <c r="EN21" s="19">
        <v>-1</v>
      </c>
      <c r="EO21" s="19">
        <v>-1</v>
      </c>
      <c r="EP21" s="19">
        <v>-1</v>
      </c>
      <c r="EQ21" s="19">
        <v>-1</v>
      </c>
      <c r="ER21" s="19">
        <v>-1</v>
      </c>
      <c r="ES21" s="19">
        <v>-1</v>
      </c>
      <c r="ET21" s="19">
        <v>-1</v>
      </c>
      <c r="EU21" s="19">
        <v>-1</v>
      </c>
      <c r="EV21" s="19">
        <v>-1</v>
      </c>
      <c r="EW21" s="19">
        <v>-1</v>
      </c>
      <c r="EX21" s="19">
        <v>-1</v>
      </c>
      <c r="EY21" s="19">
        <v>-1</v>
      </c>
      <c r="EZ21" s="19">
        <v>-1</v>
      </c>
      <c r="FA21" s="19">
        <v>-1</v>
      </c>
      <c r="FB21" s="19">
        <v>-1</v>
      </c>
      <c r="FC21" s="19">
        <v>-1</v>
      </c>
      <c r="FD21" s="19">
        <v>-1</v>
      </c>
      <c r="FE21" s="19">
        <v>-1</v>
      </c>
      <c r="FF21" s="19">
        <v>-1</v>
      </c>
      <c r="FG21" s="19">
        <v>-1</v>
      </c>
      <c r="FH21" s="19">
        <v>-1</v>
      </c>
      <c r="FI21" s="19">
        <v>-1</v>
      </c>
      <c r="FJ21" s="19">
        <v>-1</v>
      </c>
      <c r="FK21" s="19">
        <v>-1</v>
      </c>
      <c r="FL21" s="19">
        <v>-1</v>
      </c>
      <c r="FM21" s="19">
        <v>-1</v>
      </c>
      <c r="FN21" s="19">
        <v>-1</v>
      </c>
      <c r="FO21" s="19">
        <v>-1</v>
      </c>
      <c r="FP21" s="19">
        <v>-1</v>
      </c>
      <c r="FQ21" s="19">
        <v>-1</v>
      </c>
      <c r="FR21" s="19">
        <v>-1</v>
      </c>
      <c r="FS21" s="19">
        <v>-1</v>
      </c>
      <c r="FT21" s="19">
        <v>-1</v>
      </c>
      <c r="FU21" s="19">
        <v>-1</v>
      </c>
      <c r="FV21" s="19">
        <v>-1</v>
      </c>
      <c r="FW21" s="19">
        <v>-1</v>
      </c>
      <c r="FX21" s="19">
        <v>-1</v>
      </c>
      <c r="FY21" s="19">
        <v>-1</v>
      </c>
      <c r="FZ21" s="19">
        <v>-1</v>
      </c>
      <c r="GA21" s="19">
        <v>-1</v>
      </c>
      <c r="GB21" s="19">
        <v>-1</v>
      </c>
      <c r="GC21" s="19">
        <v>-1</v>
      </c>
      <c r="GD21" s="19">
        <v>-1</v>
      </c>
      <c r="GE21" s="19">
        <v>-1</v>
      </c>
      <c r="GF21" s="19">
        <v>-1</v>
      </c>
      <c r="GG21" s="19">
        <v>-1</v>
      </c>
      <c r="GH21" s="19">
        <v>-1</v>
      </c>
      <c r="GI21" s="19">
        <v>-1</v>
      </c>
      <c r="GJ21" s="19">
        <v>-1</v>
      </c>
      <c r="GK21" s="19">
        <v>-1</v>
      </c>
      <c r="GL21" s="19">
        <v>-1</v>
      </c>
      <c r="GM21" s="19">
        <v>-1</v>
      </c>
      <c r="GN21" s="19">
        <v>-1</v>
      </c>
      <c r="GO21" s="19">
        <v>-1</v>
      </c>
      <c r="GP21" s="19">
        <v>-1</v>
      </c>
      <c r="GQ21" s="19">
        <v>-1</v>
      </c>
      <c r="GR21" s="19">
        <v>-1</v>
      </c>
      <c r="GS21" s="19">
        <v>-1</v>
      </c>
      <c r="GT21" s="19">
        <v>-1</v>
      </c>
      <c r="GU21" s="19">
        <v>-1</v>
      </c>
      <c r="GV21" s="19">
        <v>-1</v>
      </c>
      <c r="GW21" s="19">
        <v>-1</v>
      </c>
      <c r="GX21" s="19">
        <v>-1</v>
      </c>
      <c r="GY21" s="19">
        <v>-1</v>
      </c>
      <c r="GZ21" s="19">
        <v>-1</v>
      </c>
      <c r="HA21" s="19">
        <v>-1</v>
      </c>
      <c r="HB21" s="19">
        <v>-1</v>
      </c>
      <c r="HC21" s="19">
        <v>-1</v>
      </c>
      <c r="HD21" s="19">
        <v>-1</v>
      </c>
      <c r="HE21" s="19">
        <v>-1</v>
      </c>
      <c r="HF21" s="19">
        <v>-1</v>
      </c>
      <c r="HG21" s="19">
        <v>-1</v>
      </c>
      <c r="HH21" s="19">
        <v>-1</v>
      </c>
      <c r="HI21" s="19">
        <v>-1</v>
      </c>
      <c r="HJ21" s="19">
        <v>-1</v>
      </c>
      <c r="HK21" s="19">
        <v>-1</v>
      </c>
      <c r="HL21" s="19">
        <v>-1</v>
      </c>
      <c r="HM21" s="19">
        <v>-1</v>
      </c>
      <c r="HN21" s="19">
        <v>-1</v>
      </c>
      <c r="HO21" s="19">
        <v>-1</v>
      </c>
      <c r="HP21" s="19">
        <v>-1</v>
      </c>
      <c r="HQ21" s="19">
        <v>-1</v>
      </c>
      <c r="HR21" s="19">
        <v>-1</v>
      </c>
      <c r="HS21" s="19">
        <v>-1</v>
      </c>
      <c r="HT21" s="19">
        <v>-1</v>
      </c>
      <c r="HU21" s="19">
        <v>-1</v>
      </c>
      <c r="HV21" s="19">
        <v>-1</v>
      </c>
      <c r="HW21" s="19">
        <v>-1</v>
      </c>
      <c r="HX21" s="19">
        <v>-1</v>
      </c>
      <c r="HY21" s="19">
        <v>-1</v>
      </c>
      <c r="HZ21" s="19">
        <v>-1</v>
      </c>
      <c r="IA21" s="19">
        <v>-1</v>
      </c>
      <c r="IB21" s="19">
        <v>-1</v>
      </c>
      <c r="IC21" s="19">
        <v>-1</v>
      </c>
      <c r="ID21" s="19">
        <v>-1</v>
      </c>
      <c r="IE21" s="19">
        <v>-1</v>
      </c>
      <c r="IF21" s="19">
        <v>-1</v>
      </c>
      <c r="IG21" s="19">
        <v>-1</v>
      </c>
      <c r="IH21" s="19">
        <v>-1</v>
      </c>
      <c r="II21" s="19">
        <v>-1</v>
      </c>
      <c r="IJ21" s="19">
        <v>-1</v>
      </c>
      <c r="IK21" s="19">
        <v>-1</v>
      </c>
      <c r="IL21" s="19">
        <v>-1</v>
      </c>
      <c r="IM21" s="19">
        <v>-1</v>
      </c>
      <c r="IN21" s="19">
        <v>-1</v>
      </c>
      <c r="IO21" s="19">
        <v>-1</v>
      </c>
      <c r="IP21" s="19">
        <v>-1</v>
      </c>
      <c r="IQ21" s="19">
        <v>-1</v>
      </c>
      <c r="IR21" s="19">
        <v>-1</v>
      </c>
      <c r="IS21" s="19">
        <v>-1</v>
      </c>
      <c r="IT21" s="19">
        <v>-1</v>
      </c>
      <c r="IU21" s="19">
        <v>-1</v>
      </c>
      <c r="IV21" s="19">
        <v>-1</v>
      </c>
      <c r="IW21" s="19">
        <v>-1</v>
      </c>
      <c r="IX21" s="19">
        <v>-1</v>
      </c>
      <c r="IY21" s="19">
        <v>-1</v>
      </c>
      <c r="IZ21" s="19">
        <v>-1</v>
      </c>
      <c r="JA21" s="19">
        <v>-1</v>
      </c>
      <c r="JB21" s="19">
        <v>-1</v>
      </c>
      <c r="JC21" s="19">
        <v>-1</v>
      </c>
      <c r="JD21" s="19">
        <v>-1</v>
      </c>
      <c r="JE21" s="19">
        <v>-1</v>
      </c>
      <c r="JF21" s="19">
        <v>-1</v>
      </c>
      <c r="JG21" s="19">
        <v>-1</v>
      </c>
      <c r="JH21" s="19">
        <v>-1</v>
      </c>
      <c r="JI21" s="19">
        <v>-1</v>
      </c>
      <c r="JJ21" s="19">
        <v>-1</v>
      </c>
      <c r="JK21" s="19">
        <v>-1</v>
      </c>
      <c r="JL21" s="19">
        <v>-1</v>
      </c>
      <c r="JM21" s="19">
        <v>-1</v>
      </c>
      <c r="JN21" s="19">
        <v>-1</v>
      </c>
      <c r="JO21" s="19">
        <v>-1</v>
      </c>
      <c r="JP21" s="19">
        <v>-1</v>
      </c>
      <c r="JQ21" s="19">
        <v>-1</v>
      </c>
      <c r="JR21" s="19">
        <v>-1</v>
      </c>
      <c r="JS21" s="19">
        <v>-1</v>
      </c>
      <c r="JT21" s="19">
        <v>-1</v>
      </c>
      <c r="JU21" s="19">
        <v>-1</v>
      </c>
      <c r="JV21" s="19">
        <v>-1</v>
      </c>
      <c r="JW21" s="19">
        <v>-1</v>
      </c>
      <c r="JX21" s="19">
        <v>-1</v>
      </c>
      <c r="JY21" s="19">
        <v>-1</v>
      </c>
      <c r="JZ21" s="19">
        <v>-1</v>
      </c>
      <c r="KA21" s="19">
        <v>-1</v>
      </c>
      <c r="KB21" s="19">
        <v>-1</v>
      </c>
      <c r="KC21" s="19">
        <v>-1</v>
      </c>
      <c r="KD21" s="19">
        <v>-1</v>
      </c>
      <c r="KE21" s="19">
        <v>-1</v>
      </c>
      <c r="KF21" s="19">
        <v>-1</v>
      </c>
      <c r="KG21" s="19">
        <v>-1</v>
      </c>
      <c r="KH21" s="19">
        <v>-1</v>
      </c>
      <c r="KI21" s="19">
        <v>-1</v>
      </c>
      <c r="KJ21" s="19">
        <v>-1</v>
      </c>
      <c r="KK21" s="19">
        <v>-1</v>
      </c>
      <c r="KL21" s="19">
        <v>-1</v>
      </c>
      <c r="KM21" s="19">
        <v>-1</v>
      </c>
      <c r="KN21" s="19">
        <v>-1</v>
      </c>
      <c r="KO21" s="19">
        <v>-1</v>
      </c>
      <c r="KP21" s="19">
        <v>-1</v>
      </c>
      <c r="KQ21" s="19">
        <v>-1</v>
      </c>
      <c r="KR21" s="19">
        <v>-1</v>
      </c>
      <c r="KS21" s="20">
        <v>-1</v>
      </c>
    </row>
    <row r="22" spans="2:305" x14ac:dyDescent="0.25">
      <c r="B22" s="7">
        <v>81</v>
      </c>
      <c r="C22" s="22">
        <v>3.5</v>
      </c>
      <c r="D22" s="19">
        <v>2.5</v>
      </c>
      <c r="E22" s="19">
        <v>2.5</v>
      </c>
      <c r="F22" s="19">
        <v>2.5</v>
      </c>
      <c r="G22" s="19">
        <v>2.5</v>
      </c>
      <c r="H22" s="19">
        <v>2.5</v>
      </c>
      <c r="I22" s="19">
        <v>2.5</v>
      </c>
      <c r="J22" s="19">
        <v>2.5</v>
      </c>
      <c r="K22" s="19">
        <v>2.5</v>
      </c>
      <c r="L22" s="19">
        <v>2.5</v>
      </c>
      <c r="M22" s="19">
        <v>2.5</v>
      </c>
      <c r="N22" s="19">
        <v>2.5</v>
      </c>
      <c r="O22" s="19">
        <v>2.5</v>
      </c>
      <c r="P22" s="19">
        <v>2.5</v>
      </c>
      <c r="Q22" s="19">
        <v>2.5</v>
      </c>
      <c r="R22" s="19">
        <v>2.5</v>
      </c>
      <c r="S22" s="19">
        <v>2.5</v>
      </c>
      <c r="T22" s="19">
        <v>2.5</v>
      </c>
      <c r="U22" s="19">
        <v>2.5</v>
      </c>
      <c r="V22" s="19">
        <v>2.5</v>
      </c>
      <c r="W22" s="19">
        <v>-1</v>
      </c>
      <c r="X22" s="19">
        <v>-1</v>
      </c>
      <c r="Y22" s="19">
        <v>-1</v>
      </c>
      <c r="Z22" s="19">
        <v>-1</v>
      </c>
      <c r="AA22" s="19">
        <v>-1</v>
      </c>
      <c r="AB22" s="19">
        <v>-1</v>
      </c>
      <c r="AC22" s="19">
        <v>-1</v>
      </c>
      <c r="AD22" s="19">
        <v>-1</v>
      </c>
      <c r="AE22" s="19">
        <v>-1</v>
      </c>
      <c r="AF22" s="19">
        <v>-1</v>
      </c>
      <c r="AG22" s="19">
        <v>-1</v>
      </c>
      <c r="AH22" s="19">
        <v>-1</v>
      </c>
      <c r="AI22" s="19">
        <v>-1</v>
      </c>
      <c r="AJ22" s="19">
        <v>-1</v>
      </c>
      <c r="AK22" s="19">
        <v>-1</v>
      </c>
      <c r="AL22" s="19">
        <v>-1</v>
      </c>
      <c r="AM22" s="19">
        <v>-1</v>
      </c>
      <c r="AN22" s="19">
        <v>-1</v>
      </c>
      <c r="AO22" s="19">
        <v>-1</v>
      </c>
      <c r="AP22" s="19">
        <v>-1</v>
      </c>
      <c r="AQ22" s="19">
        <v>-1</v>
      </c>
      <c r="AR22" s="19">
        <v>-1</v>
      </c>
      <c r="AS22" s="19">
        <v>-1</v>
      </c>
      <c r="AT22" s="19">
        <v>-1</v>
      </c>
      <c r="AU22" s="19">
        <v>-1</v>
      </c>
      <c r="AV22" s="19">
        <v>-1</v>
      </c>
      <c r="AW22" s="19">
        <v>-1</v>
      </c>
      <c r="AX22" s="19">
        <v>-1</v>
      </c>
      <c r="AY22" s="19">
        <v>-1</v>
      </c>
      <c r="AZ22" s="19">
        <v>-1</v>
      </c>
      <c r="BA22" s="19">
        <v>-1</v>
      </c>
      <c r="BB22" s="19">
        <v>-1</v>
      </c>
      <c r="BC22" s="19">
        <v>-1</v>
      </c>
      <c r="BD22" s="19">
        <v>-1</v>
      </c>
      <c r="BE22" s="19">
        <v>-1</v>
      </c>
      <c r="BF22" s="19">
        <v>-1</v>
      </c>
      <c r="BG22" s="19">
        <v>-1</v>
      </c>
      <c r="BH22" s="19">
        <v>-1</v>
      </c>
      <c r="BI22" s="19">
        <v>-1</v>
      </c>
      <c r="BJ22" s="19">
        <v>-1</v>
      </c>
      <c r="BK22" s="19">
        <v>-1</v>
      </c>
      <c r="BL22" s="19">
        <v>-1</v>
      </c>
      <c r="BM22" s="19">
        <v>-1</v>
      </c>
      <c r="BN22" s="19">
        <v>-1</v>
      </c>
      <c r="BO22" s="19">
        <v>-1</v>
      </c>
      <c r="BP22" s="19">
        <v>-1</v>
      </c>
      <c r="BQ22" s="19">
        <v>-1</v>
      </c>
      <c r="BR22" s="19">
        <v>-1</v>
      </c>
      <c r="BS22" s="19">
        <v>-1</v>
      </c>
      <c r="BT22" s="19">
        <v>-1</v>
      </c>
      <c r="BU22" s="19">
        <v>-1</v>
      </c>
      <c r="BV22" s="19">
        <v>-1</v>
      </c>
      <c r="BW22" s="19">
        <v>-1</v>
      </c>
      <c r="BX22" s="19">
        <v>-1</v>
      </c>
      <c r="BY22" s="19">
        <v>-1</v>
      </c>
      <c r="BZ22" s="19">
        <v>-1</v>
      </c>
      <c r="CA22" s="19">
        <v>-1</v>
      </c>
      <c r="CB22" s="19">
        <v>-1</v>
      </c>
      <c r="CC22" s="19">
        <v>-1</v>
      </c>
      <c r="CD22" s="19">
        <v>-1</v>
      </c>
      <c r="CE22" s="19">
        <v>-1</v>
      </c>
      <c r="CF22" s="19">
        <v>-1</v>
      </c>
      <c r="CG22" s="19">
        <v>-1</v>
      </c>
      <c r="CH22" s="19">
        <v>-1</v>
      </c>
      <c r="CI22" s="19">
        <v>-1</v>
      </c>
      <c r="CJ22" s="19">
        <v>-1</v>
      </c>
      <c r="CK22" s="19">
        <v>-1</v>
      </c>
      <c r="CL22" s="19">
        <v>-1</v>
      </c>
      <c r="CM22" s="19">
        <v>-1</v>
      </c>
      <c r="CN22" s="19">
        <v>-1</v>
      </c>
      <c r="CO22" s="19">
        <v>-1</v>
      </c>
      <c r="CP22" s="19">
        <v>-1</v>
      </c>
      <c r="CQ22" s="19">
        <v>-1</v>
      </c>
      <c r="CR22" s="19">
        <v>-1</v>
      </c>
      <c r="CS22" s="19">
        <v>-1</v>
      </c>
      <c r="CT22" s="19">
        <v>-1</v>
      </c>
      <c r="CU22" s="19">
        <v>-1</v>
      </c>
      <c r="CV22" s="19">
        <v>-1</v>
      </c>
      <c r="CW22" s="19">
        <v>-1</v>
      </c>
      <c r="CX22" s="20">
        <v>-1</v>
      </c>
      <c r="DA22" s="7">
        <v>181</v>
      </c>
      <c r="DB22" s="22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-1</v>
      </c>
      <c r="DW22" s="19">
        <v>-1</v>
      </c>
      <c r="DX22" s="19">
        <v>-1</v>
      </c>
      <c r="DY22" s="19">
        <v>-1</v>
      </c>
      <c r="DZ22" s="19">
        <v>-1</v>
      </c>
      <c r="EA22" s="19">
        <v>-1</v>
      </c>
      <c r="EB22" s="19">
        <v>-1</v>
      </c>
      <c r="EC22" s="19">
        <v>-1</v>
      </c>
      <c r="ED22" s="19">
        <v>-1</v>
      </c>
      <c r="EE22" s="19">
        <v>-1</v>
      </c>
      <c r="EF22" s="19">
        <v>-1</v>
      </c>
      <c r="EG22" s="19">
        <v>-1</v>
      </c>
      <c r="EH22" s="19">
        <v>-1</v>
      </c>
      <c r="EI22" s="19">
        <v>-1</v>
      </c>
      <c r="EJ22" s="19">
        <v>-1</v>
      </c>
      <c r="EK22" s="19">
        <v>-1</v>
      </c>
      <c r="EL22" s="19">
        <v>-1</v>
      </c>
      <c r="EM22" s="19">
        <v>-1</v>
      </c>
      <c r="EN22" s="19">
        <v>-1</v>
      </c>
      <c r="EO22" s="19">
        <v>-1</v>
      </c>
      <c r="EP22" s="19">
        <v>-1</v>
      </c>
      <c r="EQ22" s="19">
        <v>-1</v>
      </c>
      <c r="ER22" s="19">
        <v>-1</v>
      </c>
      <c r="ES22" s="19">
        <v>-1</v>
      </c>
      <c r="ET22" s="19">
        <v>-1</v>
      </c>
      <c r="EU22" s="19">
        <v>-1</v>
      </c>
      <c r="EV22" s="19">
        <v>-1</v>
      </c>
      <c r="EW22" s="19">
        <v>-1</v>
      </c>
      <c r="EX22" s="19">
        <v>-1</v>
      </c>
      <c r="EY22" s="19">
        <v>-1</v>
      </c>
      <c r="EZ22" s="19">
        <v>-1</v>
      </c>
      <c r="FA22" s="19">
        <v>-1</v>
      </c>
      <c r="FB22" s="19">
        <v>-1</v>
      </c>
      <c r="FC22" s="19">
        <v>-1</v>
      </c>
      <c r="FD22" s="19">
        <v>-1</v>
      </c>
      <c r="FE22" s="19">
        <v>-1</v>
      </c>
      <c r="FF22" s="19">
        <v>-1</v>
      </c>
      <c r="FG22" s="19">
        <v>-1</v>
      </c>
      <c r="FH22" s="19">
        <v>-1</v>
      </c>
      <c r="FI22" s="19">
        <v>-1</v>
      </c>
      <c r="FJ22" s="19">
        <v>-1</v>
      </c>
      <c r="FK22" s="19">
        <v>-1</v>
      </c>
      <c r="FL22" s="19">
        <v>-1</v>
      </c>
      <c r="FM22" s="19">
        <v>-1</v>
      </c>
      <c r="FN22" s="19">
        <v>-1</v>
      </c>
      <c r="FO22" s="19">
        <v>-1</v>
      </c>
      <c r="FP22" s="19">
        <v>-1</v>
      </c>
      <c r="FQ22" s="19">
        <v>-1</v>
      </c>
      <c r="FR22" s="19">
        <v>-1</v>
      </c>
      <c r="FS22" s="19">
        <v>-1</v>
      </c>
      <c r="FT22" s="19">
        <v>-1</v>
      </c>
      <c r="FU22" s="19">
        <v>-1</v>
      </c>
      <c r="FV22" s="19">
        <v>-1</v>
      </c>
      <c r="FW22" s="19">
        <v>-1</v>
      </c>
      <c r="FX22" s="19">
        <v>-1</v>
      </c>
      <c r="FY22" s="19">
        <v>-1</v>
      </c>
      <c r="FZ22" s="19">
        <v>-1</v>
      </c>
      <c r="GA22" s="19">
        <v>-1</v>
      </c>
      <c r="GB22" s="19">
        <v>-1</v>
      </c>
      <c r="GC22" s="19">
        <v>-1</v>
      </c>
      <c r="GD22" s="19">
        <v>-1</v>
      </c>
      <c r="GE22" s="19">
        <v>-1</v>
      </c>
      <c r="GF22" s="19">
        <v>-1</v>
      </c>
      <c r="GG22" s="19">
        <v>-1</v>
      </c>
      <c r="GH22" s="19">
        <v>-1</v>
      </c>
      <c r="GI22" s="19">
        <v>-1</v>
      </c>
      <c r="GJ22" s="19">
        <v>-1</v>
      </c>
      <c r="GK22" s="19">
        <v>-1</v>
      </c>
      <c r="GL22" s="19">
        <v>-1</v>
      </c>
      <c r="GM22" s="19">
        <v>-1</v>
      </c>
      <c r="GN22" s="19">
        <v>-1</v>
      </c>
      <c r="GO22" s="19">
        <v>-1</v>
      </c>
      <c r="GP22" s="19">
        <v>-1</v>
      </c>
      <c r="GQ22" s="19">
        <v>-1</v>
      </c>
      <c r="GR22" s="19">
        <v>-1</v>
      </c>
      <c r="GS22" s="19">
        <v>-1</v>
      </c>
      <c r="GT22" s="19">
        <v>-1</v>
      </c>
      <c r="GU22" s="19">
        <v>-1</v>
      </c>
      <c r="GV22" s="19">
        <v>-1</v>
      </c>
      <c r="GW22" s="19">
        <v>-1</v>
      </c>
      <c r="GX22" s="19">
        <v>-1</v>
      </c>
      <c r="GY22" s="19">
        <v>-1</v>
      </c>
      <c r="GZ22" s="19">
        <v>-1</v>
      </c>
      <c r="HA22" s="19">
        <v>-1</v>
      </c>
      <c r="HB22" s="19">
        <v>-1</v>
      </c>
      <c r="HC22" s="19">
        <v>-1</v>
      </c>
      <c r="HD22" s="19">
        <v>-1</v>
      </c>
      <c r="HE22" s="19">
        <v>-1</v>
      </c>
      <c r="HF22" s="19">
        <v>-1</v>
      </c>
      <c r="HG22" s="19">
        <v>-1</v>
      </c>
      <c r="HH22" s="19">
        <v>-1</v>
      </c>
      <c r="HI22" s="19">
        <v>-1</v>
      </c>
      <c r="HJ22" s="19">
        <v>-1</v>
      </c>
      <c r="HK22" s="19">
        <v>-1</v>
      </c>
      <c r="HL22" s="19">
        <v>-1</v>
      </c>
      <c r="HM22" s="19">
        <v>-1</v>
      </c>
      <c r="HN22" s="19">
        <v>-1</v>
      </c>
      <c r="HO22" s="19">
        <v>-1</v>
      </c>
      <c r="HP22" s="19">
        <v>-1</v>
      </c>
      <c r="HQ22" s="19">
        <v>-1</v>
      </c>
      <c r="HR22" s="19">
        <v>-1</v>
      </c>
      <c r="HS22" s="19">
        <v>-1</v>
      </c>
      <c r="HT22" s="19">
        <v>-1</v>
      </c>
      <c r="HU22" s="19">
        <v>-1</v>
      </c>
      <c r="HV22" s="19">
        <v>-1</v>
      </c>
      <c r="HW22" s="19">
        <v>-1</v>
      </c>
      <c r="HX22" s="19">
        <v>-1</v>
      </c>
      <c r="HY22" s="19">
        <v>-1</v>
      </c>
      <c r="HZ22" s="19">
        <v>-1</v>
      </c>
      <c r="IA22" s="19">
        <v>-1</v>
      </c>
      <c r="IB22" s="19">
        <v>-1</v>
      </c>
      <c r="IC22" s="19">
        <v>-1</v>
      </c>
      <c r="ID22" s="19">
        <v>-1</v>
      </c>
      <c r="IE22" s="19">
        <v>-1</v>
      </c>
      <c r="IF22" s="19">
        <v>-1</v>
      </c>
      <c r="IG22" s="19">
        <v>-1</v>
      </c>
      <c r="IH22" s="19">
        <v>-1</v>
      </c>
      <c r="II22" s="19">
        <v>-1</v>
      </c>
      <c r="IJ22" s="19">
        <v>-1</v>
      </c>
      <c r="IK22" s="19">
        <v>-1</v>
      </c>
      <c r="IL22" s="19">
        <v>-1</v>
      </c>
      <c r="IM22" s="19">
        <v>-1</v>
      </c>
      <c r="IN22" s="19">
        <v>-1</v>
      </c>
      <c r="IO22" s="19">
        <v>-1</v>
      </c>
      <c r="IP22" s="19">
        <v>-1</v>
      </c>
      <c r="IQ22" s="19">
        <v>-1</v>
      </c>
      <c r="IR22" s="19">
        <v>-1</v>
      </c>
      <c r="IS22" s="19">
        <v>-1</v>
      </c>
      <c r="IT22" s="19">
        <v>-1</v>
      </c>
      <c r="IU22" s="19">
        <v>-1</v>
      </c>
      <c r="IV22" s="19">
        <v>-1</v>
      </c>
      <c r="IW22" s="19">
        <v>-1</v>
      </c>
      <c r="IX22" s="19">
        <v>-1</v>
      </c>
      <c r="IY22" s="19">
        <v>-1</v>
      </c>
      <c r="IZ22" s="19">
        <v>-1</v>
      </c>
      <c r="JA22" s="19">
        <v>-1</v>
      </c>
      <c r="JB22" s="19">
        <v>-1</v>
      </c>
      <c r="JC22" s="19">
        <v>-1</v>
      </c>
      <c r="JD22" s="19">
        <v>-1</v>
      </c>
      <c r="JE22" s="19">
        <v>-1</v>
      </c>
      <c r="JF22" s="19">
        <v>-1</v>
      </c>
      <c r="JG22" s="19">
        <v>-1</v>
      </c>
      <c r="JH22" s="19">
        <v>-1</v>
      </c>
      <c r="JI22" s="19">
        <v>-1</v>
      </c>
      <c r="JJ22" s="19">
        <v>-1</v>
      </c>
      <c r="JK22" s="19">
        <v>-1</v>
      </c>
      <c r="JL22" s="19">
        <v>-1</v>
      </c>
      <c r="JM22" s="19">
        <v>-1</v>
      </c>
      <c r="JN22" s="19">
        <v>-1</v>
      </c>
      <c r="JO22" s="19">
        <v>-1</v>
      </c>
      <c r="JP22" s="19">
        <v>-1</v>
      </c>
      <c r="JQ22" s="19">
        <v>-1</v>
      </c>
      <c r="JR22" s="19">
        <v>-1</v>
      </c>
      <c r="JS22" s="19">
        <v>-1</v>
      </c>
      <c r="JT22" s="19">
        <v>-1</v>
      </c>
      <c r="JU22" s="19">
        <v>-1</v>
      </c>
      <c r="JV22" s="19">
        <v>-1</v>
      </c>
      <c r="JW22" s="19">
        <v>-1</v>
      </c>
      <c r="JX22" s="19">
        <v>-1</v>
      </c>
      <c r="JY22" s="19">
        <v>-1</v>
      </c>
      <c r="JZ22" s="19">
        <v>-1</v>
      </c>
      <c r="KA22" s="19">
        <v>-1</v>
      </c>
      <c r="KB22" s="19">
        <v>-1</v>
      </c>
      <c r="KC22" s="19">
        <v>-1</v>
      </c>
      <c r="KD22" s="19">
        <v>-1</v>
      </c>
      <c r="KE22" s="19">
        <v>-1</v>
      </c>
      <c r="KF22" s="19">
        <v>-1</v>
      </c>
      <c r="KG22" s="19">
        <v>-1</v>
      </c>
      <c r="KH22" s="19">
        <v>-1</v>
      </c>
      <c r="KI22" s="19">
        <v>-1</v>
      </c>
      <c r="KJ22" s="19">
        <v>-1</v>
      </c>
      <c r="KK22" s="19">
        <v>-1</v>
      </c>
      <c r="KL22" s="19">
        <v>-1</v>
      </c>
      <c r="KM22" s="19">
        <v>-1</v>
      </c>
      <c r="KN22" s="19">
        <v>-1</v>
      </c>
      <c r="KO22" s="19">
        <v>-1</v>
      </c>
      <c r="KP22" s="19">
        <v>-1</v>
      </c>
      <c r="KQ22" s="19">
        <v>-1</v>
      </c>
      <c r="KR22" s="19">
        <v>-1</v>
      </c>
      <c r="KS22" s="20">
        <v>-1</v>
      </c>
    </row>
    <row r="23" spans="2:305" x14ac:dyDescent="0.25">
      <c r="B23" s="7">
        <v>80</v>
      </c>
      <c r="C23" s="22">
        <v>3.4</v>
      </c>
      <c r="D23" s="19">
        <v>2.5</v>
      </c>
      <c r="E23" s="19">
        <v>2.5</v>
      </c>
      <c r="F23" s="19">
        <v>2.5</v>
      </c>
      <c r="G23" s="19">
        <v>2.5</v>
      </c>
      <c r="H23" s="19">
        <v>2.5</v>
      </c>
      <c r="I23" s="19">
        <v>2.5</v>
      </c>
      <c r="J23" s="19">
        <v>2.5</v>
      </c>
      <c r="K23" s="19">
        <v>2.5</v>
      </c>
      <c r="L23" s="19">
        <v>2.5</v>
      </c>
      <c r="M23" s="19">
        <v>2.5</v>
      </c>
      <c r="N23" s="19">
        <v>2.5</v>
      </c>
      <c r="O23" s="19">
        <v>2.5</v>
      </c>
      <c r="P23" s="19">
        <v>2.5</v>
      </c>
      <c r="Q23" s="19">
        <v>2.5</v>
      </c>
      <c r="R23" s="19">
        <v>2.5</v>
      </c>
      <c r="S23" s="19">
        <v>2.5</v>
      </c>
      <c r="T23" s="19">
        <v>2.5</v>
      </c>
      <c r="U23" s="19">
        <v>2.5</v>
      </c>
      <c r="V23" s="19">
        <v>2.5</v>
      </c>
      <c r="W23" s="19">
        <v>4</v>
      </c>
      <c r="X23" s="19">
        <v>-1</v>
      </c>
      <c r="Y23" s="19">
        <v>-1</v>
      </c>
      <c r="Z23" s="19">
        <v>-1</v>
      </c>
      <c r="AA23" s="19">
        <v>-1</v>
      </c>
      <c r="AB23" s="19">
        <v>-1</v>
      </c>
      <c r="AC23" s="19">
        <v>-1</v>
      </c>
      <c r="AD23" s="19">
        <v>-1</v>
      </c>
      <c r="AE23" s="19">
        <v>-1</v>
      </c>
      <c r="AF23" s="19">
        <v>-1</v>
      </c>
      <c r="AG23" s="19">
        <v>-1</v>
      </c>
      <c r="AH23" s="19">
        <v>-1</v>
      </c>
      <c r="AI23" s="19">
        <v>-1</v>
      </c>
      <c r="AJ23" s="19">
        <v>-1</v>
      </c>
      <c r="AK23" s="19">
        <v>-1</v>
      </c>
      <c r="AL23" s="19">
        <v>-1</v>
      </c>
      <c r="AM23" s="19">
        <v>-1</v>
      </c>
      <c r="AN23" s="19">
        <v>-1</v>
      </c>
      <c r="AO23" s="19">
        <v>-1</v>
      </c>
      <c r="AP23" s="19">
        <v>-1</v>
      </c>
      <c r="AQ23" s="19">
        <v>-1</v>
      </c>
      <c r="AR23" s="19">
        <v>-1</v>
      </c>
      <c r="AS23" s="19">
        <v>-1</v>
      </c>
      <c r="AT23" s="19">
        <v>-1</v>
      </c>
      <c r="AU23" s="19">
        <v>-1</v>
      </c>
      <c r="AV23" s="19">
        <v>-1</v>
      </c>
      <c r="AW23" s="19">
        <v>-1</v>
      </c>
      <c r="AX23" s="19">
        <v>-1</v>
      </c>
      <c r="AY23" s="19">
        <v>-1</v>
      </c>
      <c r="AZ23" s="19">
        <v>-1</v>
      </c>
      <c r="BA23" s="19">
        <v>-1</v>
      </c>
      <c r="BB23" s="19">
        <v>-1</v>
      </c>
      <c r="BC23" s="19">
        <v>-1</v>
      </c>
      <c r="BD23" s="19">
        <v>-1</v>
      </c>
      <c r="BE23" s="19">
        <v>-1</v>
      </c>
      <c r="BF23" s="19">
        <v>-1</v>
      </c>
      <c r="BG23" s="19">
        <v>-1</v>
      </c>
      <c r="BH23" s="19">
        <v>-1</v>
      </c>
      <c r="BI23" s="19">
        <v>-1</v>
      </c>
      <c r="BJ23" s="19">
        <v>-1</v>
      </c>
      <c r="BK23" s="19">
        <v>-1</v>
      </c>
      <c r="BL23" s="19">
        <v>-1</v>
      </c>
      <c r="BM23" s="19">
        <v>-1</v>
      </c>
      <c r="BN23" s="19">
        <v>-1</v>
      </c>
      <c r="BO23" s="19">
        <v>-1</v>
      </c>
      <c r="BP23" s="19">
        <v>-1</v>
      </c>
      <c r="BQ23" s="19">
        <v>-1</v>
      </c>
      <c r="BR23" s="19">
        <v>-1</v>
      </c>
      <c r="BS23" s="19">
        <v>-1</v>
      </c>
      <c r="BT23" s="19">
        <v>-1</v>
      </c>
      <c r="BU23" s="19">
        <v>-1</v>
      </c>
      <c r="BV23" s="19">
        <v>-1</v>
      </c>
      <c r="BW23" s="19">
        <v>-1</v>
      </c>
      <c r="BX23" s="19">
        <v>-1</v>
      </c>
      <c r="BY23" s="19">
        <v>-1</v>
      </c>
      <c r="BZ23" s="19">
        <v>-1</v>
      </c>
      <c r="CA23" s="19">
        <v>-1</v>
      </c>
      <c r="CB23" s="19">
        <v>-1</v>
      </c>
      <c r="CC23" s="19">
        <v>-1</v>
      </c>
      <c r="CD23" s="19">
        <v>-1</v>
      </c>
      <c r="CE23" s="19">
        <v>-1</v>
      </c>
      <c r="CF23" s="19">
        <v>-1</v>
      </c>
      <c r="CG23" s="19">
        <v>-1</v>
      </c>
      <c r="CH23" s="19">
        <v>-1</v>
      </c>
      <c r="CI23" s="19">
        <v>-1</v>
      </c>
      <c r="CJ23" s="19">
        <v>-1</v>
      </c>
      <c r="CK23" s="19">
        <v>-1</v>
      </c>
      <c r="CL23" s="19">
        <v>-1</v>
      </c>
      <c r="CM23" s="19">
        <v>-1</v>
      </c>
      <c r="CN23" s="19">
        <v>-1</v>
      </c>
      <c r="CO23" s="19">
        <v>-1</v>
      </c>
      <c r="CP23" s="19">
        <v>-1</v>
      </c>
      <c r="CQ23" s="19">
        <v>-1</v>
      </c>
      <c r="CR23" s="19">
        <v>-1</v>
      </c>
      <c r="CS23" s="19">
        <v>-1</v>
      </c>
      <c r="CT23" s="19">
        <v>-1</v>
      </c>
      <c r="CU23" s="19">
        <v>-1</v>
      </c>
      <c r="CV23" s="19">
        <v>-1</v>
      </c>
      <c r="CW23" s="19">
        <v>-1</v>
      </c>
      <c r="CX23" s="20">
        <v>-1</v>
      </c>
      <c r="DA23" s="7">
        <v>180</v>
      </c>
      <c r="DB23" s="22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-1</v>
      </c>
      <c r="DX23" s="19">
        <v>-1</v>
      </c>
      <c r="DY23" s="19">
        <v>-1</v>
      </c>
      <c r="DZ23" s="19">
        <v>-1</v>
      </c>
      <c r="EA23" s="19">
        <v>-1</v>
      </c>
      <c r="EB23" s="19">
        <v>-1</v>
      </c>
      <c r="EC23" s="19">
        <v>-1</v>
      </c>
      <c r="ED23" s="19">
        <v>-1</v>
      </c>
      <c r="EE23" s="19">
        <v>-1</v>
      </c>
      <c r="EF23" s="19">
        <v>-1</v>
      </c>
      <c r="EG23" s="19">
        <v>-1</v>
      </c>
      <c r="EH23" s="19">
        <v>-1</v>
      </c>
      <c r="EI23" s="19">
        <v>-1</v>
      </c>
      <c r="EJ23" s="19">
        <v>-1</v>
      </c>
      <c r="EK23" s="19">
        <v>-1</v>
      </c>
      <c r="EL23" s="19">
        <v>-1</v>
      </c>
      <c r="EM23" s="19">
        <v>-1</v>
      </c>
      <c r="EN23" s="19">
        <v>-1</v>
      </c>
      <c r="EO23" s="19">
        <v>-1</v>
      </c>
      <c r="EP23" s="19">
        <v>-1</v>
      </c>
      <c r="EQ23" s="19">
        <v>-1</v>
      </c>
      <c r="ER23" s="19">
        <v>-1</v>
      </c>
      <c r="ES23" s="19">
        <v>-1</v>
      </c>
      <c r="ET23" s="19">
        <v>-1</v>
      </c>
      <c r="EU23" s="19">
        <v>-1</v>
      </c>
      <c r="EV23" s="19">
        <v>-1</v>
      </c>
      <c r="EW23" s="19">
        <v>-1</v>
      </c>
      <c r="EX23" s="19">
        <v>-1</v>
      </c>
      <c r="EY23" s="19">
        <v>-1</v>
      </c>
      <c r="EZ23" s="19">
        <v>-1</v>
      </c>
      <c r="FA23" s="19">
        <v>-1</v>
      </c>
      <c r="FB23" s="19">
        <v>-1</v>
      </c>
      <c r="FC23" s="19">
        <v>-1</v>
      </c>
      <c r="FD23" s="19">
        <v>-1</v>
      </c>
      <c r="FE23" s="19">
        <v>-1</v>
      </c>
      <c r="FF23" s="19">
        <v>-1</v>
      </c>
      <c r="FG23" s="19">
        <v>-1</v>
      </c>
      <c r="FH23" s="19">
        <v>-1</v>
      </c>
      <c r="FI23" s="19">
        <v>-1</v>
      </c>
      <c r="FJ23" s="19">
        <v>-1</v>
      </c>
      <c r="FK23" s="19">
        <v>-1</v>
      </c>
      <c r="FL23" s="19">
        <v>-1</v>
      </c>
      <c r="FM23" s="19">
        <v>-1</v>
      </c>
      <c r="FN23" s="19">
        <v>-1</v>
      </c>
      <c r="FO23" s="19">
        <v>-1</v>
      </c>
      <c r="FP23" s="19">
        <v>-1</v>
      </c>
      <c r="FQ23" s="19">
        <v>-1</v>
      </c>
      <c r="FR23" s="19">
        <v>-1</v>
      </c>
      <c r="FS23" s="19">
        <v>-1</v>
      </c>
      <c r="FT23" s="19">
        <v>-1</v>
      </c>
      <c r="FU23" s="19">
        <v>-1</v>
      </c>
      <c r="FV23" s="19">
        <v>-1</v>
      </c>
      <c r="FW23" s="19">
        <v>-1</v>
      </c>
      <c r="FX23" s="19">
        <v>-1</v>
      </c>
      <c r="FY23" s="19">
        <v>-1</v>
      </c>
      <c r="FZ23" s="19">
        <v>-1</v>
      </c>
      <c r="GA23" s="19">
        <v>-1</v>
      </c>
      <c r="GB23" s="19">
        <v>-1</v>
      </c>
      <c r="GC23" s="19">
        <v>-1</v>
      </c>
      <c r="GD23" s="19">
        <v>-1</v>
      </c>
      <c r="GE23" s="19">
        <v>-1</v>
      </c>
      <c r="GF23" s="19">
        <v>-1</v>
      </c>
      <c r="GG23" s="19">
        <v>-1</v>
      </c>
      <c r="GH23" s="19">
        <v>-1</v>
      </c>
      <c r="GI23" s="19">
        <v>-1</v>
      </c>
      <c r="GJ23" s="19">
        <v>-1</v>
      </c>
      <c r="GK23" s="19">
        <v>-1</v>
      </c>
      <c r="GL23" s="19">
        <v>-1</v>
      </c>
      <c r="GM23" s="19">
        <v>-1</v>
      </c>
      <c r="GN23" s="19">
        <v>-1</v>
      </c>
      <c r="GO23" s="19">
        <v>-1</v>
      </c>
      <c r="GP23" s="19">
        <v>-1</v>
      </c>
      <c r="GQ23" s="19">
        <v>-1</v>
      </c>
      <c r="GR23" s="19">
        <v>-1</v>
      </c>
      <c r="GS23" s="19">
        <v>-1</v>
      </c>
      <c r="GT23" s="19">
        <v>-1</v>
      </c>
      <c r="GU23" s="19">
        <v>-1</v>
      </c>
      <c r="GV23" s="19">
        <v>-1</v>
      </c>
      <c r="GW23" s="19">
        <v>-1</v>
      </c>
      <c r="GX23" s="19">
        <v>-1</v>
      </c>
      <c r="GY23" s="19">
        <v>-1</v>
      </c>
      <c r="GZ23" s="19">
        <v>-1</v>
      </c>
      <c r="HA23" s="19">
        <v>-1</v>
      </c>
      <c r="HB23" s="19">
        <v>-1</v>
      </c>
      <c r="HC23" s="19">
        <v>-1</v>
      </c>
      <c r="HD23" s="19">
        <v>-1</v>
      </c>
      <c r="HE23" s="19">
        <v>-1</v>
      </c>
      <c r="HF23" s="19">
        <v>-1</v>
      </c>
      <c r="HG23" s="19">
        <v>-1</v>
      </c>
      <c r="HH23" s="19">
        <v>-1</v>
      </c>
      <c r="HI23" s="19">
        <v>-1</v>
      </c>
      <c r="HJ23" s="19">
        <v>-1</v>
      </c>
      <c r="HK23" s="19">
        <v>-1</v>
      </c>
      <c r="HL23" s="19">
        <v>-1</v>
      </c>
      <c r="HM23" s="19">
        <v>-1</v>
      </c>
      <c r="HN23" s="19">
        <v>-1</v>
      </c>
      <c r="HO23" s="19">
        <v>-1</v>
      </c>
      <c r="HP23" s="19">
        <v>-1</v>
      </c>
      <c r="HQ23" s="19">
        <v>-1</v>
      </c>
      <c r="HR23" s="19">
        <v>-1</v>
      </c>
      <c r="HS23" s="19">
        <v>-1</v>
      </c>
      <c r="HT23" s="19">
        <v>-1</v>
      </c>
      <c r="HU23" s="19">
        <v>-1</v>
      </c>
      <c r="HV23" s="19">
        <v>-1</v>
      </c>
      <c r="HW23" s="19">
        <v>-1</v>
      </c>
      <c r="HX23" s="19">
        <v>-1</v>
      </c>
      <c r="HY23" s="19">
        <v>-1</v>
      </c>
      <c r="HZ23" s="19">
        <v>-1</v>
      </c>
      <c r="IA23" s="19">
        <v>-1</v>
      </c>
      <c r="IB23" s="19">
        <v>-1</v>
      </c>
      <c r="IC23" s="19">
        <v>-1</v>
      </c>
      <c r="ID23" s="19">
        <v>-1</v>
      </c>
      <c r="IE23" s="19">
        <v>-1</v>
      </c>
      <c r="IF23" s="19">
        <v>-1</v>
      </c>
      <c r="IG23" s="19">
        <v>-1</v>
      </c>
      <c r="IH23" s="19">
        <v>-1</v>
      </c>
      <c r="II23" s="19">
        <v>-1</v>
      </c>
      <c r="IJ23" s="19">
        <v>-1</v>
      </c>
      <c r="IK23" s="19">
        <v>-1</v>
      </c>
      <c r="IL23" s="19">
        <v>-1</v>
      </c>
      <c r="IM23" s="19">
        <v>-1</v>
      </c>
      <c r="IN23" s="19">
        <v>-1</v>
      </c>
      <c r="IO23" s="19">
        <v>-1</v>
      </c>
      <c r="IP23" s="19">
        <v>-1</v>
      </c>
      <c r="IQ23" s="19">
        <v>-1</v>
      </c>
      <c r="IR23" s="19">
        <v>-1</v>
      </c>
      <c r="IS23" s="19">
        <v>-1</v>
      </c>
      <c r="IT23" s="19">
        <v>-1</v>
      </c>
      <c r="IU23" s="19">
        <v>-1</v>
      </c>
      <c r="IV23" s="19">
        <v>-1</v>
      </c>
      <c r="IW23" s="19">
        <v>-1</v>
      </c>
      <c r="IX23" s="19">
        <v>-1</v>
      </c>
      <c r="IY23" s="19">
        <v>-1</v>
      </c>
      <c r="IZ23" s="19">
        <v>-1</v>
      </c>
      <c r="JA23" s="19">
        <v>-1</v>
      </c>
      <c r="JB23" s="19">
        <v>-1</v>
      </c>
      <c r="JC23" s="19">
        <v>-1</v>
      </c>
      <c r="JD23" s="19">
        <v>-1</v>
      </c>
      <c r="JE23" s="19">
        <v>-1</v>
      </c>
      <c r="JF23" s="19">
        <v>-1</v>
      </c>
      <c r="JG23" s="19">
        <v>-1</v>
      </c>
      <c r="JH23" s="19">
        <v>-1</v>
      </c>
      <c r="JI23" s="19">
        <v>-1</v>
      </c>
      <c r="JJ23" s="19">
        <v>-1</v>
      </c>
      <c r="JK23" s="19">
        <v>-1</v>
      </c>
      <c r="JL23" s="19">
        <v>-1</v>
      </c>
      <c r="JM23" s="19">
        <v>-1</v>
      </c>
      <c r="JN23" s="19">
        <v>-1</v>
      </c>
      <c r="JO23" s="19">
        <v>-1</v>
      </c>
      <c r="JP23" s="19">
        <v>-1</v>
      </c>
      <c r="JQ23" s="19">
        <v>-1</v>
      </c>
      <c r="JR23" s="19">
        <v>-1</v>
      </c>
      <c r="JS23" s="19">
        <v>-1</v>
      </c>
      <c r="JT23" s="19">
        <v>-1</v>
      </c>
      <c r="JU23" s="19">
        <v>-1</v>
      </c>
      <c r="JV23" s="19">
        <v>-1</v>
      </c>
      <c r="JW23" s="19">
        <v>-1</v>
      </c>
      <c r="JX23" s="19">
        <v>-1</v>
      </c>
      <c r="JY23" s="19">
        <v>-1</v>
      </c>
      <c r="JZ23" s="19">
        <v>-1</v>
      </c>
      <c r="KA23" s="19">
        <v>-1</v>
      </c>
      <c r="KB23" s="19">
        <v>-1</v>
      </c>
      <c r="KC23" s="19">
        <v>-1</v>
      </c>
      <c r="KD23" s="19">
        <v>-1</v>
      </c>
      <c r="KE23" s="19">
        <v>-1</v>
      </c>
      <c r="KF23" s="19">
        <v>-1</v>
      </c>
      <c r="KG23" s="19">
        <v>-1</v>
      </c>
      <c r="KH23" s="19">
        <v>-1</v>
      </c>
      <c r="KI23" s="19">
        <v>-1</v>
      </c>
      <c r="KJ23" s="19">
        <v>-1</v>
      </c>
      <c r="KK23" s="19">
        <v>-1</v>
      </c>
      <c r="KL23" s="19">
        <v>-1</v>
      </c>
      <c r="KM23" s="19">
        <v>-1</v>
      </c>
      <c r="KN23" s="19">
        <v>-1</v>
      </c>
      <c r="KO23" s="19">
        <v>-1</v>
      </c>
      <c r="KP23" s="19">
        <v>-1</v>
      </c>
      <c r="KQ23" s="19">
        <v>-1</v>
      </c>
      <c r="KR23" s="19">
        <v>-1</v>
      </c>
      <c r="KS23" s="20">
        <v>-1</v>
      </c>
    </row>
    <row r="24" spans="2:305" x14ac:dyDescent="0.25">
      <c r="B24" s="7">
        <v>79</v>
      </c>
      <c r="C24" s="22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-1</v>
      </c>
      <c r="Z24" s="19">
        <v>-1</v>
      </c>
      <c r="AA24" s="19">
        <v>-1</v>
      </c>
      <c r="AB24" s="19">
        <v>-1</v>
      </c>
      <c r="AC24" s="19">
        <v>-1</v>
      </c>
      <c r="AD24" s="19">
        <v>-1</v>
      </c>
      <c r="AE24" s="19">
        <v>-1</v>
      </c>
      <c r="AF24" s="19">
        <v>-1</v>
      </c>
      <c r="AG24" s="19">
        <v>-1</v>
      </c>
      <c r="AH24" s="19">
        <v>-1</v>
      </c>
      <c r="AI24" s="19">
        <v>-1</v>
      </c>
      <c r="AJ24" s="19">
        <v>-1</v>
      </c>
      <c r="AK24" s="19">
        <v>-1</v>
      </c>
      <c r="AL24" s="19">
        <v>-1</v>
      </c>
      <c r="AM24" s="19">
        <v>-1</v>
      </c>
      <c r="AN24" s="19">
        <v>-1</v>
      </c>
      <c r="AO24" s="19">
        <v>-1</v>
      </c>
      <c r="AP24" s="19">
        <v>-1</v>
      </c>
      <c r="AQ24" s="19">
        <v>-1</v>
      </c>
      <c r="AR24" s="19">
        <v>-1</v>
      </c>
      <c r="AS24" s="19">
        <v>-1</v>
      </c>
      <c r="AT24" s="19">
        <v>-1</v>
      </c>
      <c r="AU24" s="19">
        <v>-1</v>
      </c>
      <c r="AV24" s="19">
        <v>-1</v>
      </c>
      <c r="AW24" s="19">
        <v>-1</v>
      </c>
      <c r="AX24" s="19">
        <v>-1</v>
      </c>
      <c r="AY24" s="19">
        <v>-1</v>
      </c>
      <c r="AZ24" s="19">
        <v>-1</v>
      </c>
      <c r="BA24" s="19">
        <v>-1</v>
      </c>
      <c r="BB24" s="19">
        <v>-1</v>
      </c>
      <c r="BC24" s="19">
        <v>-1</v>
      </c>
      <c r="BD24" s="19">
        <v>-1</v>
      </c>
      <c r="BE24" s="19">
        <v>-1</v>
      </c>
      <c r="BF24" s="19">
        <v>-1</v>
      </c>
      <c r="BG24" s="19">
        <v>-1</v>
      </c>
      <c r="BH24" s="19">
        <v>-1</v>
      </c>
      <c r="BI24" s="19">
        <v>-1</v>
      </c>
      <c r="BJ24" s="19">
        <v>-1</v>
      </c>
      <c r="BK24" s="19">
        <v>-1</v>
      </c>
      <c r="BL24" s="19">
        <v>-1</v>
      </c>
      <c r="BM24" s="19">
        <v>-1</v>
      </c>
      <c r="BN24" s="19">
        <v>-1</v>
      </c>
      <c r="BO24" s="19">
        <v>-1</v>
      </c>
      <c r="BP24" s="19">
        <v>-1</v>
      </c>
      <c r="BQ24" s="19">
        <v>-1</v>
      </c>
      <c r="BR24" s="19">
        <v>-1</v>
      </c>
      <c r="BS24" s="19">
        <v>-1</v>
      </c>
      <c r="BT24" s="19">
        <v>-1</v>
      </c>
      <c r="BU24" s="19">
        <v>-1</v>
      </c>
      <c r="BV24" s="19">
        <v>-1</v>
      </c>
      <c r="BW24" s="19">
        <v>-1</v>
      </c>
      <c r="BX24" s="19">
        <v>-1</v>
      </c>
      <c r="BY24" s="19">
        <v>-1</v>
      </c>
      <c r="BZ24" s="19">
        <v>-1</v>
      </c>
      <c r="CA24" s="19">
        <v>-1</v>
      </c>
      <c r="CB24" s="19">
        <v>-1</v>
      </c>
      <c r="CC24" s="19">
        <v>-1</v>
      </c>
      <c r="CD24" s="19">
        <v>-1</v>
      </c>
      <c r="CE24" s="19">
        <v>-1</v>
      </c>
      <c r="CF24" s="19">
        <v>-1</v>
      </c>
      <c r="CG24" s="19">
        <v>-1</v>
      </c>
      <c r="CH24" s="19">
        <v>-1</v>
      </c>
      <c r="CI24" s="19">
        <v>-1</v>
      </c>
      <c r="CJ24" s="19">
        <v>-1</v>
      </c>
      <c r="CK24" s="19">
        <v>-1</v>
      </c>
      <c r="CL24" s="19">
        <v>-1</v>
      </c>
      <c r="CM24" s="19">
        <v>-1</v>
      </c>
      <c r="CN24" s="19">
        <v>-1</v>
      </c>
      <c r="CO24" s="19">
        <v>-1</v>
      </c>
      <c r="CP24" s="19">
        <v>-1</v>
      </c>
      <c r="CQ24" s="19">
        <v>-1</v>
      </c>
      <c r="CR24" s="19">
        <v>-1</v>
      </c>
      <c r="CS24" s="19">
        <v>-1</v>
      </c>
      <c r="CT24" s="19">
        <v>-1</v>
      </c>
      <c r="CU24" s="19">
        <v>-1</v>
      </c>
      <c r="CV24" s="19">
        <v>-1</v>
      </c>
      <c r="CW24" s="19">
        <v>-1</v>
      </c>
      <c r="CX24" s="20">
        <v>-1</v>
      </c>
      <c r="DA24" s="7">
        <v>179</v>
      </c>
      <c r="DB24" s="22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-1</v>
      </c>
      <c r="DY24" s="19">
        <v>-1</v>
      </c>
      <c r="DZ24" s="19">
        <v>-1</v>
      </c>
      <c r="EA24" s="19">
        <v>-1</v>
      </c>
      <c r="EB24" s="19">
        <v>-1</v>
      </c>
      <c r="EC24" s="19">
        <v>-1</v>
      </c>
      <c r="ED24" s="19">
        <v>-1</v>
      </c>
      <c r="EE24" s="19">
        <v>-1</v>
      </c>
      <c r="EF24" s="19">
        <v>-1</v>
      </c>
      <c r="EG24" s="19">
        <v>-1</v>
      </c>
      <c r="EH24" s="19">
        <v>-1</v>
      </c>
      <c r="EI24" s="19">
        <v>-1</v>
      </c>
      <c r="EJ24" s="19">
        <v>-1</v>
      </c>
      <c r="EK24" s="19">
        <v>-1</v>
      </c>
      <c r="EL24" s="19">
        <v>-1</v>
      </c>
      <c r="EM24" s="19">
        <v>-1</v>
      </c>
      <c r="EN24" s="19">
        <v>-1</v>
      </c>
      <c r="EO24" s="19">
        <v>-1</v>
      </c>
      <c r="EP24" s="19">
        <v>-1</v>
      </c>
      <c r="EQ24" s="19">
        <v>-1</v>
      </c>
      <c r="ER24" s="19">
        <v>-1</v>
      </c>
      <c r="ES24" s="19">
        <v>-1</v>
      </c>
      <c r="ET24" s="19">
        <v>-1</v>
      </c>
      <c r="EU24" s="19">
        <v>-1</v>
      </c>
      <c r="EV24" s="19">
        <v>-1</v>
      </c>
      <c r="EW24" s="19">
        <v>-1</v>
      </c>
      <c r="EX24" s="19">
        <v>-1</v>
      </c>
      <c r="EY24" s="19">
        <v>-1</v>
      </c>
      <c r="EZ24" s="19">
        <v>-1</v>
      </c>
      <c r="FA24" s="19">
        <v>-1</v>
      </c>
      <c r="FB24" s="19">
        <v>-1</v>
      </c>
      <c r="FC24" s="19">
        <v>-1</v>
      </c>
      <c r="FD24" s="19">
        <v>-1</v>
      </c>
      <c r="FE24" s="19">
        <v>-1</v>
      </c>
      <c r="FF24" s="19">
        <v>-1</v>
      </c>
      <c r="FG24" s="19">
        <v>-1</v>
      </c>
      <c r="FH24" s="19">
        <v>-1</v>
      </c>
      <c r="FI24" s="19">
        <v>-1</v>
      </c>
      <c r="FJ24" s="19">
        <v>-1</v>
      </c>
      <c r="FK24" s="19">
        <v>-1</v>
      </c>
      <c r="FL24" s="19">
        <v>-1</v>
      </c>
      <c r="FM24" s="19">
        <v>-1</v>
      </c>
      <c r="FN24" s="19">
        <v>-1</v>
      </c>
      <c r="FO24" s="19">
        <v>-1</v>
      </c>
      <c r="FP24" s="19">
        <v>-1</v>
      </c>
      <c r="FQ24" s="19">
        <v>-1</v>
      </c>
      <c r="FR24" s="19">
        <v>-1</v>
      </c>
      <c r="FS24" s="19">
        <v>-1</v>
      </c>
      <c r="FT24" s="19">
        <v>-1</v>
      </c>
      <c r="FU24" s="19">
        <v>-1</v>
      </c>
      <c r="FV24" s="19">
        <v>-1</v>
      </c>
      <c r="FW24" s="19">
        <v>-1</v>
      </c>
      <c r="FX24" s="19">
        <v>-1</v>
      </c>
      <c r="FY24" s="19">
        <v>-1</v>
      </c>
      <c r="FZ24" s="19">
        <v>-1</v>
      </c>
      <c r="GA24" s="19">
        <v>-1</v>
      </c>
      <c r="GB24" s="19">
        <v>-1</v>
      </c>
      <c r="GC24" s="19">
        <v>-1</v>
      </c>
      <c r="GD24" s="19">
        <v>-1</v>
      </c>
      <c r="GE24" s="19">
        <v>-1</v>
      </c>
      <c r="GF24" s="19">
        <v>-1</v>
      </c>
      <c r="GG24" s="19">
        <v>-1</v>
      </c>
      <c r="GH24" s="19">
        <v>-1</v>
      </c>
      <c r="GI24" s="19">
        <v>-1</v>
      </c>
      <c r="GJ24" s="19">
        <v>-1</v>
      </c>
      <c r="GK24" s="19">
        <v>-1</v>
      </c>
      <c r="GL24" s="19">
        <v>-1</v>
      </c>
      <c r="GM24" s="19">
        <v>-1</v>
      </c>
      <c r="GN24" s="19">
        <v>-1</v>
      </c>
      <c r="GO24" s="19">
        <v>-1</v>
      </c>
      <c r="GP24" s="19">
        <v>-1</v>
      </c>
      <c r="GQ24" s="19">
        <v>-1</v>
      </c>
      <c r="GR24" s="19">
        <v>-1</v>
      </c>
      <c r="GS24" s="19">
        <v>-1</v>
      </c>
      <c r="GT24" s="19">
        <v>-1</v>
      </c>
      <c r="GU24" s="19">
        <v>-1</v>
      </c>
      <c r="GV24" s="19">
        <v>-1</v>
      </c>
      <c r="GW24" s="19">
        <v>-1</v>
      </c>
      <c r="GX24" s="19">
        <v>-1</v>
      </c>
      <c r="GY24" s="19">
        <v>-1</v>
      </c>
      <c r="GZ24" s="19">
        <v>-1</v>
      </c>
      <c r="HA24" s="19">
        <v>-1</v>
      </c>
      <c r="HB24" s="19">
        <v>-1</v>
      </c>
      <c r="HC24" s="19">
        <v>-1</v>
      </c>
      <c r="HD24" s="19">
        <v>-1</v>
      </c>
      <c r="HE24" s="19">
        <v>-1</v>
      </c>
      <c r="HF24" s="19">
        <v>-1</v>
      </c>
      <c r="HG24" s="19">
        <v>-1</v>
      </c>
      <c r="HH24" s="19">
        <v>-1</v>
      </c>
      <c r="HI24" s="19">
        <v>-1</v>
      </c>
      <c r="HJ24" s="19">
        <v>-1</v>
      </c>
      <c r="HK24" s="19">
        <v>-1</v>
      </c>
      <c r="HL24" s="19">
        <v>-1</v>
      </c>
      <c r="HM24" s="19">
        <v>-1</v>
      </c>
      <c r="HN24" s="19">
        <v>-1</v>
      </c>
      <c r="HO24" s="19">
        <v>-1</v>
      </c>
      <c r="HP24" s="19">
        <v>-1</v>
      </c>
      <c r="HQ24" s="19">
        <v>-1</v>
      </c>
      <c r="HR24" s="19">
        <v>-1</v>
      </c>
      <c r="HS24" s="19">
        <v>-1</v>
      </c>
      <c r="HT24" s="19">
        <v>-1</v>
      </c>
      <c r="HU24" s="19">
        <v>-1</v>
      </c>
      <c r="HV24" s="19">
        <v>-1</v>
      </c>
      <c r="HW24" s="19">
        <v>-1</v>
      </c>
      <c r="HX24" s="19">
        <v>-1</v>
      </c>
      <c r="HY24" s="19">
        <v>-1</v>
      </c>
      <c r="HZ24" s="19">
        <v>-1</v>
      </c>
      <c r="IA24" s="19">
        <v>-1</v>
      </c>
      <c r="IB24" s="19">
        <v>-1</v>
      </c>
      <c r="IC24" s="19">
        <v>-1</v>
      </c>
      <c r="ID24" s="19">
        <v>-1</v>
      </c>
      <c r="IE24" s="19">
        <v>-1</v>
      </c>
      <c r="IF24" s="19">
        <v>-1</v>
      </c>
      <c r="IG24" s="19">
        <v>-1</v>
      </c>
      <c r="IH24" s="19">
        <v>-1</v>
      </c>
      <c r="II24" s="19">
        <v>-1</v>
      </c>
      <c r="IJ24" s="19">
        <v>-1</v>
      </c>
      <c r="IK24" s="19">
        <v>-1</v>
      </c>
      <c r="IL24" s="19">
        <v>-1</v>
      </c>
      <c r="IM24" s="19">
        <v>-1</v>
      </c>
      <c r="IN24" s="19">
        <v>-1</v>
      </c>
      <c r="IO24" s="19">
        <v>-1</v>
      </c>
      <c r="IP24" s="19">
        <v>-1</v>
      </c>
      <c r="IQ24" s="19">
        <v>-1</v>
      </c>
      <c r="IR24" s="19">
        <v>-1</v>
      </c>
      <c r="IS24" s="19">
        <v>-1</v>
      </c>
      <c r="IT24" s="19">
        <v>-1</v>
      </c>
      <c r="IU24" s="19">
        <v>-1</v>
      </c>
      <c r="IV24" s="19">
        <v>-1</v>
      </c>
      <c r="IW24" s="19">
        <v>-1</v>
      </c>
      <c r="IX24" s="19">
        <v>-1</v>
      </c>
      <c r="IY24" s="19">
        <v>-1</v>
      </c>
      <c r="IZ24" s="19">
        <v>-1</v>
      </c>
      <c r="JA24" s="19">
        <v>-1</v>
      </c>
      <c r="JB24" s="19">
        <v>-1</v>
      </c>
      <c r="JC24" s="19">
        <v>-1</v>
      </c>
      <c r="JD24" s="19">
        <v>-1</v>
      </c>
      <c r="JE24" s="19">
        <v>-1</v>
      </c>
      <c r="JF24" s="19">
        <v>-1</v>
      </c>
      <c r="JG24" s="19">
        <v>-1</v>
      </c>
      <c r="JH24" s="19">
        <v>-1</v>
      </c>
      <c r="JI24" s="19">
        <v>-1</v>
      </c>
      <c r="JJ24" s="19">
        <v>-1</v>
      </c>
      <c r="JK24" s="19">
        <v>-1</v>
      </c>
      <c r="JL24" s="19">
        <v>-1</v>
      </c>
      <c r="JM24" s="19">
        <v>-1</v>
      </c>
      <c r="JN24" s="19">
        <v>-1</v>
      </c>
      <c r="JO24" s="19">
        <v>-1</v>
      </c>
      <c r="JP24" s="19">
        <v>-1</v>
      </c>
      <c r="JQ24" s="19">
        <v>-1</v>
      </c>
      <c r="JR24" s="19">
        <v>-1</v>
      </c>
      <c r="JS24" s="19">
        <v>-1</v>
      </c>
      <c r="JT24" s="19">
        <v>-1</v>
      </c>
      <c r="JU24" s="19">
        <v>-1</v>
      </c>
      <c r="JV24" s="19">
        <v>-1</v>
      </c>
      <c r="JW24" s="19">
        <v>-1</v>
      </c>
      <c r="JX24" s="19">
        <v>-1</v>
      </c>
      <c r="JY24" s="19">
        <v>-1</v>
      </c>
      <c r="JZ24" s="19">
        <v>-1</v>
      </c>
      <c r="KA24" s="19">
        <v>-1</v>
      </c>
      <c r="KB24" s="19">
        <v>-1</v>
      </c>
      <c r="KC24" s="19">
        <v>-1</v>
      </c>
      <c r="KD24" s="19">
        <v>-1</v>
      </c>
      <c r="KE24" s="19">
        <v>-1</v>
      </c>
      <c r="KF24" s="19">
        <v>-1</v>
      </c>
      <c r="KG24" s="19">
        <v>-1</v>
      </c>
      <c r="KH24" s="19">
        <v>-1</v>
      </c>
      <c r="KI24" s="19">
        <v>-1</v>
      </c>
      <c r="KJ24" s="19">
        <v>-1</v>
      </c>
      <c r="KK24" s="19">
        <v>-1</v>
      </c>
      <c r="KL24" s="19">
        <v>-1</v>
      </c>
      <c r="KM24" s="19">
        <v>-1</v>
      </c>
      <c r="KN24" s="19">
        <v>-1</v>
      </c>
      <c r="KO24" s="19">
        <v>-1</v>
      </c>
      <c r="KP24" s="19">
        <v>-1</v>
      </c>
      <c r="KQ24" s="19">
        <v>-1</v>
      </c>
      <c r="KR24" s="19">
        <v>-1</v>
      </c>
      <c r="KS24" s="20">
        <v>-1</v>
      </c>
    </row>
    <row r="25" spans="2:305" x14ac:dyDescent="0.25">
      <c r="B25" s="7">
        <v>78</v>
      </c>
      <c r="C25" s="22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-1</v>
      </c>
      <c r="AA25" s="19">
        <v>-1</v>
      </c>
      <c r="AB25" s="19">
        <v>-1</v>
      </c>
      <c r="AC25" s="19">
        <v>-1</v>
      </c>
      <c r="AD25" s="19">
        <v>-1</v>
      </c>
      <c r="AE25" s="19">
        <v>-1</v>
      </c>
      <c r="AF25" s="19">
        <v>-1</v>
      </c>
      <c r="AG25" s="19">
        <v>-1</v>
      </c>
      <c r="AH25" s="19">
        <v>-1</v>
      </c>
      <c r="AI25" s="19">
        <v>-1</v>
      </c>
      <c r="AJ25" s="19">
        <v>-1</v>
      </c>
      <c r="AK25" s="19">
        <v>-1</v>
      </c>
      <c r="AL25" s="19">
        <v>-1</v>
      </c>
      <c r="AM25" s="19">
        <v>-1</v>
      </c>
      <c r="AN25" s="19">
        <v>-1</v>
      </c>
      <c r="AO25" s="19">
        <v>-1</v>
      </c>
      <c r="AP25" s="19">
        <v>-1</v>
      </c>
      <c r="AQ25" s="19">
        <v>-1</v>
      </c>
      <c r="AR25" s="19">
        <v>-1</v>
      </c>
      <c r="AS25" s="19">
        <v>-1</v>
      </c>
      <c r="AT25" s="19">
        <v>-1</v>
      </c>
      <c r="AU25" s="19">
        <v>-1</v>
      </c>
      <c r="AV25" s="19">
        <v>-1</v>
      </c>
      <c r="AW25" s="19">
        <v>-1</v>
      </c>
      <c r="AX25" s="19">
        <v>-1</v>
      </c>
      <c r="AY25" s="19">
        <v>-1</v>
      </c>
      <c r="AZ25" s="19">
        <v>-1</v>
      </c>
      <c r="BA25" s="19">
        <v>-1</v>
      </c>
      <c r="BB25" s="19">
        <v>-1</v>
      </c>
      <c r="BC25" s="19">
        <v>-1</v>
      </c>
      <c r="BD25" s="19">
        <v>-1</v>
      </c>
      <c r="BE25" s="19">
        <v>-1</v>
      </c>
      <c r="BF25" s="19">
        <v>-1</v>
      </c>
      <c r="BG25" s="19">
        <v>-1</v>
      </c>
      <c r="BH25" s="19">
        <v>-1</v>
      </c>
      <c r="BI25" s="19">
        <v>-1</v>
      </c>
      <c r="BJ25" s="19">
        <v>-1</v>
      </c>
      <c r="BK25" s="19">
        <v>-1</v>
      </c>
      <c r="BL25" s="19">
        <v>-1</v>
      </c>
      <c r="BM25" s="19">
        <v>-1</v>
      </c>
      <c r="BN25" s="19">
        <v>-1</v>
      </c>
      <c r="BO25" s="19">
        <v>-1</v>
      </c>
      <c r="BP25" s="19">
        <v>-1</v>
      </c>
      <c r="BQ25" s="19">
        <v>-1</v>
      </c>
      <c r="BR25" s="19">
        <v>-1</v>
      </c>
      <c r="BS25" s="19">
        <v>-1</v>
      </c>
      <c r="BT25" s="19">
        <v>-1</v>
      </c>
      <c r="BU25" s="19">
        <v>-1</v>
      </c>
      <c r="BV25" s="19">
        <v>-1</v>
      </c>
      <c r="BW25" s="19">
        <v>-1</v>
      </c>
      <c r="BX25" s="19">
        <v>-1</v>
      </c>
      <c r="BY25" s="19">
        <v>-1</v>
      </c>
      <c r="BZ25" s="19">
        <v>-1</v>
      </c>
      <c r="CA25" s="19">
        <v>-1</v>
      </c>
      <c r="CB25" s="19">
        <v>-1</v>
      </c>
      <c r="CC25" s="19">
        <v>-1</v>
      </c>
      <c r="CD25" s="19">
        <v>-1</v>
      </c>
      <c r="CE25" s="19">
        <v>-1</v>
      </c>
      <c r="CF25" s="19">
        <v>-1</v>
      </c>
      <c r="CG25" s="19">
        <v>-1</v>
      </c>
      <c r="CH25" s="19">
        <v>-1</v>
      </c>
      <c r="CI25" s="19">
        <v>-1</v>
      </c>
      <c r="CJ25" s="19">
        <v>-1</v>
      </c>
      <c r="CK25" s="19">
        <v>-1</v>
      </c>
      <c r="CL25" s="19">
        <v>-1</v>
      </c>
      <c r="CM25" s="19">
        <v>-1</v>
      </c>
      <c r="CN25" s="19">
        <v>-1</v>
      </c>
      <c r="CO25" s="19">
        <v>-1</v>
      </c>
      <c r="CP25" s="19">
        <v>-1</v>
      </c>
      <c r="CQ25" s="19">
        <v>-1</v>
      </c>
      <c r="CR25" s="19">
        <v>-1</v>
      </c>
      <c r="CS25" s="19">
        <v>-1</v>
      </c>
      <c r="CT25" s="19">
        <v>-1</v>
      </c>
      <c r="CU25" s="19">
        <v>-1</v>
      </c>
      <c r="CV25" s="19">
        <v>-1</v>
      </c>
      <c r="CW25" s="19">
        <v>-1</v>
      </c>
      <c r="CX25" s="20">
        <v>-1</v>
      </c>
      <c r="DA25" s="7">
        <v>178</v>
      </c>
      <c r="DB25" s="22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-1</v>
      </c>
      <c r="DZ25" s="19">
        <v>-1</v>
      </c>
      <c r="EA25" s="19">
        <v>-1</v>
      </c>
      <c r="EB25" s="19">
        <v>-1</v>
      </c>
      <c r="EC25" s="19">
        <v>-1</v>
      </c>
      <c r="ED25" s="19">
        <v>-1</v>
      </c>
      <c r="EE25" s="19">
        <v>-1</v>
      </c>
      <c r="EF25" s="19">
        <v>-1</v>
      </c>
      <c r="EG25" s="19">
        <v>-1</v>
      </c>
      <c r="EH25" s="19">
        <v>-1</v>
      </c>
      <c r="EI25" s="19">
        <v>-1</v>
      </c>
      <c r="EJ25" s="19">
        <v>-1</v>
      </c>
      <c r="EK25" s="19">
        <v>-1</v>
      </c>
      <c r="EL25" s="19">
        <v>-1</v>
      </c>
      <c r="EM25" s="19">
        <v>-1</v>
      </c>
      <c r="EN25" s="19">
        <v>-1</v>
      </c>
      <c r="EO25" s="19">
        <v>-1</v>
      </c>
      <c r="EP25" s="19">
        <v>-1</v>
      </c>
      <c r="EQ25" s="19">
        <v>-1</v>
      </c>
      <c r="ER25" s="19">
        <v>-1</v>
      </c>
      <c r="ES25" s="19">
        <v>-1</v>
      </c>
      <c r="ET25" s="19">
        <v>-1</v>
      </c>
      <c r="EU25" s="19">
        <v>-1</v>
      </c>
      <c r="EV25" s="19">
        <v>-1</v>
      </c>
      <c r="EW25" s="19">
        <v>-1</v>
      </c>
      <c r="EX25" s="19">
        <v>-1</v>
      </c>
      <c r="EY25" s="19">
        <v>-1</v>
      </c>
      <c r="EZ25" s="19">
        <v>-1</v>
      </c>
      <c r="FA25" s="19">
        <v>-1</v>
      </c>
      <c r="FB25" s="19">
        <v>-1</v>
      </c>
      <c r="FC25" s="19">
        <v>-1</v>
      </c>
      <c r="FD25" s="19">
        <v>-1</v>
      </c>
      <c r="FE25" s="19">
        <v>-1</v>
      </c>
      <c r="FF25" s="19">
        <v>-1</v>
      </c>
      <c r="FG25" s="19">
        <v>-1</v>
      </c>
      <c r="FH25" s="19">
        <v>-1</v>
      </c>
      <c r="FI25" s="19">
        <v>-1</v>
      </c>
      <c r="FJ25" s="19">
        <v>-1</v>
      </c>
      <c r="FK25" s="19">
        <v>-1</v>
      </c>
      <c r="FL25" s="19">
        <v>-1</v>
      </c>
      <c r="FM25" s="19">
        <v>-1</v>
      </c>
      <c r="FN25" s="19">
        <v>-1</v>
      </c>
      <c r="FO25" s="19">
        <v>-1</v>
      </c>
      <c r="FP25" s="19">
        <v>-1</v>
      </c>
      <c r="FQ25" s="19">
        <v>-1</v>
      </c>
      <c r="FR25" s="19">
        <v>-1</v>
      </c>
      <c r="FS25" s="19">
        <v>-1</v>
      </c>
      <c r="FT25" s="19">
        <v>-1</v>
      </c>
      <c r="FU25" s="19">
        <v>-1</v>
      </c>
      <c r="FV25" s="19">
        <v>-1</v>
      </c>
      <c r="FW25" s="19">
        <v>-1</v>
      </c>
      <c r="FX25" s="19">
        <v>-1</v>
      </c>
      <c r="FY25" s="19">
        <v>-1</v>
      </c>
      <c r="FZ25" s="19">
        <v>-1</v>
      </c>
      <c r="GA25" s="19">
        <v>-1</v>
      </c>
      <c r="GB25" s="19">
        <v>-1</v>
      </c>
      <c r="GC25" s="19">
        <v>-1</v>
      </c>
      <c r="GD25" s="19">
        <v>-1</v>
      </c>
      <c r="GE25" s="19">
        <v>-1</v>
      </c>
      <c r="GF25" s="19">
        <v>-1</v>
      </c>
      <c r="GG25" s="19">
        <v>-1</v>
      </c>
      <c r="GH25" s="19">
        <v>-1</v>
      </c>
      <c r="GI25" s="19">
        <v>-1</v>
      </c>
      <c r="GJ25" s="19">
        <v>-1</v>
      </c>
      <c r="GK25" s="19">
        <v>-1</v>
      </c>
      <c r="GL25" s="19">
        <v>-1</v>
      </c>
      <c r="GM25" s="19">
        <v>-1</v>
      </c>
      <c r="GN25" s="19">
        <v>-1</v>
      </c>
      <c r="GO25" s="19">
        <v>-1</v>
      </c>
      <c r="GP25" s="19">
        <v>-1</v>
      </c>
      <c r="GQ25" s="19">
        <v>-1</v>
      </c>
      <c r="GR25" s="19">
        <v>-1</v>
      </c>
      <c r="GS25" s="19">
        <v>-1</v>
      </c>
      <c r="GT25" s="19">
        <v>-1</v>
      </c>
      <c r="GU25" s="19">
        <v>-1</v>
      </c>
      <c r="GV25" s="19">
        <v>-1</v>
      </c>
      <c r="GW25" s="19">
        <v>-1</v>
      </c>
      <c r="GX25" s="19">
        <v>-1</v>
      </c>
      <c r="GY25" s="19">
        <v>-1</v>
      </c>
      <c r="GZ25" s="19">
        <v>-1</v>
      </c>
      <c r="HA25" s="19">
        <v>-1</v>
      </c>
      <c r="HB25" s="19">
        <v>-1</v>
      </c>
      <c r="HC25" s="19">
        <v>-1</v>
      </c>
      <c r="HD25" s="19">
        <v>-1</v>
      </c>
      <c r="HE25" s="19">
        <v>-1</v>
      </c>
      <c r="HF25" s="19">
        <v>-1</v>
      </c>
      <c r="HG25" s="19">
        <v>-1</v>
      </c>
      <c r="HH25" s="19">
        <v>-1</v>
      </c>
      <c r="HI25" s="19">
        <v>-1</v>
      </c>
      <c r="HJ25" s="19">
        <v>-1</v>
      </c>
      <c r="HK25" s="19">
        <v>-1</v>
      </c>
      <c r="HL25" s="19">
        <v>-1</v>
      </c>
      <c r="HM25" s="19">
        <v>-1</v>
      </c>
      <c r="HN25" s="19">
        <v>-1</v>
      </c>
      <c r="HO25" s="19">
        <v>-1</v>
      </c>
      <c r="HP25" s="19">
        <v>-1</v>
      </c>
      <c r="HQ25" s="19">
        <v>-1</v>
      </c>
      <c r="HR25" s="19">
        <v>-1</v>
      </c>
      <c r="HS25" s="19">
        <v>-1</v>
      </c>
      <c r="HT25" s="19">
        <v>-1</v>
      </c>
      <c r="HU25" s="19">
        <v>-1</v>
      </c>
      <c r="HV25" s="19">
        <v>-1</v>
      </c>
      <c r="HW25" s="19">
        <v>-1</v>
      </c>
      <c r="HX25" s="19">
        <v>-1</v>
      </c>
      <c r="HY25" s="19">
        <v>-1</v>
      </c>
      <c r="HZ25" s="19">
        <v>-1</v>
      </c>
      <c r="IA25" s="19">
        <v>-1</v>
      </c>
      <c r="IB25" s="19">
        <v>-1</v>
      </c>
      <c r="IC25" s="19">
        <v>-1</v>
      </c>
      <c r="ID25" s="19">
        <v>-1</v>
      </c>
      <c r="IE25" s="19">
        <v>-1</v>
      </c>
      <c r="IF25" s="19">
        <v>-1</v>
      </c>
      <c r="IG25" s="19">
        <v>-1</v>
      </c>
      <c r="IH25" s="19">
        <v>-1</v>
      </c>
      <c r="II25" s="19">
        <v>-1</v>
      </c>
      <c r="IJ25" s="19">
        <v>-1</v>
      </c>
      <c r="IK25" s="19">
        <v>-1</v>
      </c>
      <c r="IL25" s="19">
        <v>-1</v>
      </c>
      <c r="IM25" s="19">
        <v>-1</v>
      </c>
      <c r="IN25" s="19">
        <v>-1</v>
      </c>
      <c r="IO25" s="19">
        <v>-1</v>
      </c>
      <c r="IP25" s="19">
        <v>-1</v>
      </c>
      <c r="IQ25" s="19">
        <v>-1</v>
      </c>
      <c r="IR25" s="19">
        <v>-1</v>
      </c>
      <c r="IS25" s="19">
        <v>-1</v>
      </c>
      <c r="IT25" s="19">
        <v>-1</v>
      </c>
      <c r="IU25" s="19">
        <v>-1</v>
      </c>
      <c r="IV25" s="19">
        <v>-1</v>
      </c>
      <c r="IW25" s="19">
        <v>-1</v>
      </c>
      <c r="IX25" s="19">
        <v>-1</v>
      </c>
      <c r="IY25" s="19">
        <v>-1</v>
      </c>
      <c r="IZ25" s="19">
        <v>-1</v>
      </c>
      <c r="JA25" s="19">
        <v>-1</v>
      </c>
      <c r="JB25" s="19">
        <v>-1</v>
      </c>
      <c r="JC25" s="19">
        <v>-1</v>
      </c>
      <c r="JD25" s="19">
        <v>-1</v>
      </c>
      <c r="JE25" s="19">
        <v>-1</v>
      </c>
      <c r="JF25" s="19">
        <v>-1</v>
      </c>
      <c r="JG25" s="19">
        <v>-1</v>
      </c>
      <c r="JH25" s="19">
        <v>-1</v>
      </c>
      <c r="JI25" s="19">
        <v>-1</v>
      </c>
      <c r="JJ25" s="19">
        <v>-1</v>
      </c>
      <c r="JK25" s="19">
        <v>-1</v>
      </c>
      <c r="JL25" s="19">
        <v>-1</v>
      </c>
      <c r="JM25" s="19">
        <v>-1</v>
      </c>
      <c r="JN25" s="19">
        <v>-1</v>
      </c>
      <c r="JO25" s="19">
        <v>-1</v>
      </c>
      <c r="JP25" s="19">
        <v>-1</v>
      </c>
      <c r="JQ25" s="19">
        <v>-1</v>
      </c>
      <c r="JR25" s="19">
        <v>-1</v>
      </c>
      <c r="JS25" s="19">
        <v>-1</v>
      </c>
      <c r="JT25" s="19">
        <v>-1</v>
      </c>
      <c r="JU25" s="19">
        <v>-1</v>
      </c>
      <c r="JV25" s="19">
        <v>-1</v>
      </c>
      <c r="JW25" s="19">
        <v>-1</v>
      </c>
      <c r="JX25" s="19">
        <v>-1</v>
      </c>
      <c r="JY25" s="19">
        <v>-1</v>
      </c>
      <c r="JZ25" s="19">
        <v>-1</v>
      </c>
      <c r="KA25" s="19">
        <v>-1</v>
      </c>
      <c r="KB25" s="19">
        <v>-1</v>
      </c>
      <c r="KC25" s="19">
        <v>-1</v>
      </c>
      <c r="KD25" s="19">
        <v>-1</v>
      </c>
      <c r="KE25" s="19">
        <v>-1</v>
      </c>
      <c r="KF25" s="19">
        <v>-1</v>
      </c>
      <c r="KG25" s="19">
        <v>-1</v>
      </c>
      <c r="KH25" s="19">
        <v>-1</v>
      </c>
      <c r="KI25" s="19">
        <v>-1</v>
      </c>
      <c r="KJ25" s="19">
        <v>-1</v>
      </c>
      <c r="KK25" s="19">
        <v>-1</v>
      </c>
      <c r="KL25" s="19">
        <v>-1</v>
      </c>
      <c r="KM25" s="19">
        <v>-1</v>
      </c>
      <c r="KN25" s="19">
        <v>-1</v>
      </c>
      <c r="KO25" s="19">
        <v>-1</v>
      </c>
      <c r="KP25" s="19">
        <v>-1</v>
      </c>
      <c r="KQ25" s="19">
        <v>-1</v>
      </c>
      <c r="KR25" s="19">
        <v>-1</v>
      </c>
      <c r="KS25" s="20">
        <v>-1</v>
      </c>
    </row>
    <row r="26" spans="2:305" x14ac:dyDescent="0.25">
      <c r="B26" s="7">
        <v>77</v>
      </c>
      <c r="C26" s="22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-1</v>
      </c>
      <c r="AB26" s="19">
        <v>-1</v>
      </c>
      <c r="AC26" s="19">
        <v>-1</v>
      </c>
      <c r="AD26" s="19">
        <v>-1</v>
      </c>
      <c r="AE26" s="19">
        <v>-1</v>
      </c>
      <c r="AF26" s="19">
        <v>-1</v>
      </c>
      <c r="AG26" s="19">
        <v>-1</v>
      </c>
      <c r="AH26" s="19">
        <v>-1</v>
      </c>
      <c r="AI26" s="19">
        <v>-1</v>
      </c>
      <c r="AJ26" s="19">
        <v>-1</v>
      </c>
      <c r="AK26" s="19">
        <v>-1</v>
      </c>
      <c r="AL26" s="19">
        <v>-1</v>
      </c>
      <c r="AM26" s="19">
        <v>-1</v>
      </c>
      <c r="AN26" s="19">
        <v>-1</v>
      </c>
      <c r="AO26" s="19">
        <v>-1</v>
      </c>
      <c r="AP26" s="19">
        <v>-1</v>
      </c>
      <c r="AQ26" s="19">
        <v>-1</v>
      </c>
      <c r="AR26" s="19">
        <v>-1</v>
      </c>
      <c r="AS26" s="19">
        <v>-1</v>
      </c>
      <c r="AT26" s="19">
        <v>-1</v>
      </c>
      <c r="AU26" s="19">
        <v>-1</v>
      </c>
      <c r="AV26" s="19">
        <v>-1</v>
      </c>
      <c r="AW26" s="19">
        <v>-1</v>
      </c>
      <c r="AX26" s="19">
        <v>-1</v>
      </c>
      <c r="AY26" s="19">
        <v>-1</v>
      </c>
      <c r="AZ26" s="19">
        <v>-1</v>
      </c>
      <c r="BA26" s="19">
        <v>-1</v>
      </c>
      <c r="BB26" s="19">
        <v>-1</v>
      </c>
      <c r="BC26" s="19">
        <v>-1</v>
      </c>
      <c r="BD26" s="19">
        <v>-1</v>
      </c>
      <c r="BE26" s="19">
        <v>-1</v>
      </c>
      <c r="BF26" s="19">
        <v>-1</v>
      </c>
      <c r="BG26" s="19">
        <v>-1</v>
      </c>
      <c r="BH26" s="19">
        <v>-1</v>
      </c>
      <c r="BI26" s="19">
        <v>-1</v>
      </c>
      <c r="BJ26" s="19">
        <v>-1</v>
      </c>
      <c r="BK26" s="19">
        <v>-1</v>
      </c>
      <c r="BL26" s="19">
        <v>-1</v>
      </c>
      <c r="BM26" s="19">
        <v>-1</v>
      </c>
      <c r="BN26" s="19">
        <v>-1</v>
      </c>
      <c r="BO26" s="19">
        <v>-1</v>
      </c>
      <c r="BP26" s="19">
        <v>-1</v>
      </c>
      <c r="BQ26" s="19">
        <v>-1</v>
      </c>
      <c r="BR26" s="19">
        <v>-1</v>
      </c>
      <c r="BS26" s="19">
        <v>-1</v>
      </c>
      <c r="BT26" s="19">
        <v>-1</v>
      </c>
      <c r="BU26" s="19">
        <v>-1</v>
      </c>
      <c r="BV26" s="19">
        <v>-1</v>
      </c>
      <c r="BW26" s="19">
        <v>-1</v>
      </c>
      <c r="BX26" s="19">
        <v>-1</v>
      </c>
      <c r="BY26" s="19">
        <v>-1</v>
      </c>
      <c r="BZ26" s="19">
        <v>-1</v>
      </c>
      <c r="CA26" s="19">
        <v>-1</v>
      </c>
      <c r="CB26" s="19">
        <v>-1</v>
      </c>
      <c r="CC26" s="19">
        <v>-1</v>
      </c>
      <c r="CD26" s="19">
        <v>-1</v>
      </c>
      <c r="CE26" s="19">
        <v>-1</v>
      </c>
      <c r="CF26" s="19">
        <v>-1</v>
      </c>
      <c r="CG26" s="19">
        <v>-1</v>
      </c>
      <c r="CH26" s="19">
        <v>-1</v>
      </c>
      <c r="CI26" s="19">
        <v>-1</v>
      </c>
      <c r="CJ26" s="19">
        <v>-1</v>
      </c>
      <c r="CK26" s="19">
        <v>-1</v>
      </c>
      <c r="CL26" s="19">
        <v>-1</v>
      </c>
      <c r="CM26" s="19">
        <v>-1</v>
      </c>
      <c r="CN26" s="19">
        <v>-1</v>
      </c>
      <c r="CO26" s="19">
        <v>-1</v>
      </c>
      <c r="CP26" s="19">
        <v>-1</v>
      </c>
      <c r="CQ26" s="19">
        <v>-1</v>
      </c>
      <c r="CR26" s="19">
        <v>-1</v>
      </c>
      <c r="CS26" s="19">
        <v>-1</v>
      </c>
      <c r="CT26" s="19">
        <v>-1</v>
      </c>
      <c r="CU26" s="19">
        <v>-1</v>
      </c>
      <c r="CV26" s="19">
        <v>-1</v>
      </c>
      <c r="CW26" s="19">
        <v>-1</v>
      </c>
      <c r="CX26" s="20">
        <v>-1</v>
      </c>
      <c r="DA26" s="7">
        <v>177</v>
      </c>
      <c r="DB26" s="22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-1</v>
      </c>
      <c r="EA26" s="19">
        <v>-1</v>
      </c>
      <c r="EB26" s="19">
        <v>-1</v>
      </c>
      <c r="EC26" s="19">
        <v>-1</v>
      </c>
      <c r="ED26" s="19">
        <v>-1</v>
      </c>
      <c r="EE26" s="19">
        <v>-1</v>
      </c>
      <c r="EF26" s="19">
        <v>-1</v>
      </c>
      <c r="EG26" s="19">
        <v>-1</v>
      </c>
      <c r="EH26" s="19">
        <v>-1</v>
      </c>
      <c r="EI26" s="19">
        <v>-1</v>
      </c>
      <c r="EJ26" s="19">
        <v>-1</v>
      </c>
      <c r="EK26" s="19">
        <v>-1</v>
      </c>
      <c r="EL26" s="19">
        <v>-1</v>
      </c>
      <c r="EM26" s="19">
        <v>-1</v>
      </c>
      <c r="EN26" s="19">
        <v>-1</v>
      </c>
      <c r="EO26" s="19">
        <v>-1</v>
      </c>
      <c r="EP26" s="19">
        <v>-1</v>
      </c>
      <c r="EQ26" s="19">
        <v>-1</v>
      </c>
      <c r="ER26" s="19">
        <v>-1</v>
      </c>
      <c r="ES26" s="19">
        <v>-1</v>
      </c>
      <c r="ET26" s="19">
        <v>-1</v>
      </c>
      <c r="EU26" s="19">
        <v>-1</v>
      </c>
      <c r="EV26" s="19">
        <v>-1</v>
      </c>
      <c r="EW26" s="19">
        <v>-1</v>
      </c>
      <c r="EX26" s="19">
        <v>-1</v>
      </c>
      <c r="EY26" s="19">
        <v>-1</v>
      </c>
      <c r="EZ26" s="19">
        <v>-1</v>
      </c>
      <c r="FA26" s="19">
        <v>-1</v>
      </c>
      <c r="FB26" s="19">
        <v>-1</v>
      </c>
      <c r="FC26" s="19">
        <v>-1</v>
      </c>
      <c r="FD26" s="19">
        <v>-1</v>
      </c>
      <c r="FE26" s="19">
        <v>-1</v>
      </c>
      <c r="FF26" s="19">
        <v>-1</v>
      </c>
      <c r="FG26" s="19">
        <v>-1</v>
      </c>
      <c r="FH26" s="19">
        <v>-1</v>
      </c>
      <c r="FI26" s="19">
        <v>-1</v>
      </c>
      <c r="FJ26" s="19">
        <v>-1</v>
      </c>
      <c r="FK26" s="19">
        <v>-1</v>
      </c>
      <c r="FL26" s="19">
        <v>-1</v>
      </c>
      <c r="FM26" s="19">
        <v>-1</v>
      </c>
      <c r="FN26" s="19">
        <v>-1</v>
      </c>
      <c r="FO26" s="19">
        <v>-1</v>
      </c>
      <c r="FP26" s="19">
        <v>-1</v>
      </c>
      <c r="FQ26" s="19">
        <v>-1</v>
      </c>
      <c r="FR26" s="19">
        <v>-1</v>
      </c>
      <c r="FS26" s="19">
        <v>-1</v>
      </c>
      <c r="FT26" s="19">
        <v>-1</v>
      </c>
      <c r="FU26" s="19">
        <v>-1</v>
      </c>
      <c r="FV26" s="19">
        <v>-1</v>
      </c>
      <c r="FW26" s="19">
        <v>-1</v>
      </c>
      <c r="FX26" s="19">
        <v>-1</v>
      </c>
      <c r="FY26" s="19">
        <v>-1</v>
      </c>
      <c r="FZ26" s="19">
        <v>-1</v>
      </c>
      <c r="GA26" s="19">
        <v>-1</v>
      </c>
      <c r="GB26" s="19">
        <v>-1</v>
      </c>
      <c r="GC26" s="19">
        <v>-1</v>
      </c>
      <c r="GD26" s="19">
        <v>-1</v>
      </c>
      <c r="GE26" s="19">
        <v>-1</v>
      </c>
      <c r="GF26" s="19">
        <v>-1</v>
      </c>
      <c r="GG26" s="19">
        <v>-1</v>
      </c>
      <c r="GH26" s="19">
        <v>-1</v>
      </c>
      <c r="GI26" s="19">
        <v>-1</v>
      </c>
      <c r="GJ26" s="19">
        <v>-1</v>
      </c>
      <c r="GK26" s="19">
        <v>-1</v>
      </c>
      <c r="GL26" s="19">
        <v>-1</v>
      </c>
      <c r="GM26" s="19">
        <v>-1</v>
      </c>
      <c r="GN26" s="19">
        <v>-1</v>
      </c>
      <c r="GO26" s="19">
        <v>-1</v>
      </c>
      <c r="GP26" s="19">
        <v>-1</v>
      </c>
      <c r="GQ26" s="19">
        <v>-1</v>
      </c>
      <c r="GR26" s="19">
        <v>-1</v>
      </c>
      <c r="GS26" s="19">
        <v>-1</v>
      </c>
      <c r="GT26" s="19">
        <v>-1</v>
      </c>
      <c r="GU26" s="19">
        <v>-1</v>
      </c>
      <c r="GV26" s="19">
        <v>-1</v>
      </c>
      <c r="GW26" s="19">
        <v>-1</v>
      </c>
      <c r="GX26" s="19">
        <v>-1</v>
      </c>
      <c r="GY26" s="19">
        <v>-1</v>
      </c>
      <c r="GZ26" s="19">
        <v>-1</v>
      </c>
      <c r="HA26" s="19">
        <v>-1</v>
      </c>
      <c r="HB26" s="19">
        <v>-1</v>
      </c>
      <c r="HC26" s="19">
        <v>-1</v>
      </c>
      <c r="HD26" s="19">
        <v>-1</v>
      </c>
      <c r="HE26" s="19">
        <v>-1</v>
      </c>
      <c r="HF26" s="19">
        <v>-1</v>
      </c>
      <c r="HG26" s="19">
        <v>-1</v>
      </c>
      <c r="HH26" s="19">
        <v>-1</v>
      </c>
      <c r="HI26" s="19">
        <v>-1</v>
      </c>
      <c r="HJ26" s="19">
        <v>-1</v>
      </c>
      <c r="HK26" s="19">
        <v>-1</v>
      </c>
      <c r="HL26" s="19">
        <v>-1</v>
      </c>
      <c r="HM26" s="19">
        <v>-1</v>
      </c>
      <c r="HN26" s="19">
        <v>-1</v>
      </c>
      <c r="HO26" s="19">
        <v>-1</v>
      </c>
      <c r="HP26" s="19">
        <v>-1</v>
      </c>
      <c r="HQ26" s="19">
        <v>-1</v>
      </c>
      <c r="HR26" s="19">
        <v>-1</v>
      </c>
      <c r="HS26" s="19">
        <v>-1</v>
      </c>
      <c r="HT26" s="19">
        <v>-1</v>
      </c>
      <c r="HU26" s="19">
        <v>-1</v>
      </c>
      <c r="HV26" s="19">
        <v>-1</v>
      </c>
      <c r="HW26" s="19">
        <v>-1</v>
      </c>
      <c r="HX26" s="19">
        <v>-1</v>
      </c>
      <c r="HY26" s="19">
        <v>-1</v>
      </c>
      <c r="HZ26" s="19">
        <v>-1</v>
      </c>
      <c r="IA26" s="19">
        <v>-1</v>
      </c>
      <c r="IB26" s="19">
        <v>-1</v>
      </c>
      <c r="IC26" s="19">
        <v>-1</v>
      </c>
      <c r="ID26" s="19">
        <v>-1</v>
      </c>
      <c r="IE26" s="19">
        <v>-1</v>
      </c>
      <c r="IF26" s="19">
        <v>-1</v>
      </c>
      <c r="IG26" s="19">
        <v>-1</v>
      </c>
      <c r="IH26" s="19">
        <v>-1</v>
      </c>
      <c r="II26" s="19">
        <v>-1</v>
      </c>
      <c r="IJ26" s="19">
        <v>-1</v>
      </c>
      <c r="IK26" s="19">
        <v>-1</v>
      </c>
      <c r="IL26" s="19">
        <v>-1</v>
      </c>
      <c r="IM26" s="19">
        <v>-1</v>
      </c>
      <c r="IN26" s="19">
        <v>-1</v>
      </c>
      <c r="IO26" s="19">
        <v>-1</v>
      </c>
      <c r="IP26" s="19">
        <v>-1</v>
      </c>
      <c r="IQ26" s="19">
        <v>-1</v>
      </c>
      <c r="IR26" s="19">
        <v>-1</v>
      </c>
      <c r="IS26" s="19">
        <v>-1</v>
      </c>
      <c r="IT26" s="19">
        <v>-1</v>
      </c>
      <c r="IU26" s="19">
        <v>-1</v>
      </c>
      <c r="IV26" s="19">
        <v>-1</v>
      </c>
      <c r="IW26" s="19">
        <v>-1</v>
      </c>
      <c r="IX26" s="19">
        <v>-1</v>
      </c>
      <c r="IY26" s="19">
        <v>-1</v>
      </c>
      <c r="IZ26" s="19">
        <v>-1</v>
      </c>
      <c r="JA26" s="19">
        <v>-1</v>
      </c>
      <c r="JB26" s="19">
        <v>-1</v>
      </c>
      <c r="JC26" s="19">
        <v>-1</v>
      </c>
      <c r="JD26" s="19">
        <v>-1</v>
      </c>
      <c r="JE26" s="19">
        <v>-1</v>
      </c>
      <c r="JF26" s="19">
        <v>-1</v>
      </c>
      <c r="JG26" s="19">
        <v>-1</v>
      </c>
      <c r="JH26" s="19">
        <v>-1</v>
      </c>
      <c r="JI26" s="19">
        <v>-1</v>
      </c>
      <c r="JJ26" s="19">
        <v>-1</v>
      </c>
      <c r="JK26" s="19">
        <v>-1</v>
      </c>
      <c r="JL26" s="19">
        <v>-1</v>
      </c>
      <c r="JM26" s="19">
        <v>-1</v>
      </c>
      <c r="JN26" s="19">
        <v>-1</v>
      </c>
      <c r="JO26" s="19">
        <v>-1</v>
      </c>
      <c r="JP26" s="19">
        <v>-1</v>
      </c>
      <c r="JQ26" s="19">
        <v>-1</v>
      </c>
      <c r="JR26" s="19">
        <v>-1</v>
      </c>
      <c r="JS26" s="19">
        <v>-1</v>
      </c>
      <c r="JT26" s="19">
        <v>-1</v>
      </c>
      <c r="JU26" s="19">
        <v>-1</v>
      </c>
      <c r="JV26" s="19">
        <v>-1</v>
      </c>
      <c r="JW26" s="19">
        <v>-1</v>
      </c>
      <c r="JX26" s="19">
        <v>-1</v>
      </c>
      <c r="JY26" s="19">
        <v>-1</v>
      </c>
      <c r="JZ26" s="19">
        <v>-1</v>
      </c>
      <c r="KA26" s="19">
        <v>-1</v>
      </c>
      <c r="KB26" s="19">
        <v>-1</v>
      </c>
      <c r="KC26" s="19">
        <v>-1</v>
      </c>
      <c r="KD26" s="19">
        <v>-1</v>
      </c>
      <c r="KE26" s="19">
        <v>-1</v>
      </c>
      <c r="KF26" s="19">
        <v>-1</v>
      </c>
      <c r="KG26" s="19">
        <v>-1</v>
      </c>
      <c r="KH26" s="19">
        <v>-1</v>
      </c>
      <c r="KI26" s="19">
        <v>-1</v>
      </c>
      <c r="KJ26" s="19">
        <v>-1</v>
      </c>
      <c r="KK26" s="19">
        <v>-1</v>
      </c>
      <c r="KL26" s="19">
        <v>-1</v>
      </c>
      <c r="KM26" s="19">
        <v>-1</v>
      </c>
      <c r="KN26" s="19">
        <v>-1</v>
      </c>
      <c r="KO26" s="19">
        <v>-1</v>
      </c>
      <c r="KP26" s="19">
        <v>-1</v>
      </c>
      <c r="KQ26" s="19">
        <v>-1</v>
      </c>
      <c r="KR26" s="19">
        <v>-1</v>
      </c>
      <c r="KS26" s="20">
        <v>-1</v>
      </c>
    </row>
    <row r="27" spans="2:305" x14ac:dyDescent="0.25">
      <c r="B27" s="7">
        <v>76</v>
      </c>
      <c r="C27" s="22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-1</v>
      </c>
      <c r="AC27" s="19">
        <v>-1</v>
      </c>
      <c r="AD27" s="19">
        <v>-1</v>
      </c>
      <c r="AE27" s="19">
        <v>-1</v>
      </c>
      <c r="AF27" s="19">
        <v>-1</v>
      </c>
      <c r="AG27" s="19">
        <v>-1</v>
      </c>
      <c r="AH27" s="19">
        <v>-1</v>
      </c>
      <c r="AI27" s="19">
        <v>-1</v>
      </c>
      <c r="AJ27" s="19">
        <v>-1</v>
      </c>
      <c r="AK27" s="19">
        <v>-1</v>
      </c>
      <c r="AL27" s="19">
        <v>-1</v>
      </c>
      <c r="AM27" s="19">
        <v>-1</v>
      </c>
      <c r="AN27" s="19">
        <v>-1</v>
      </c>
      <c r="AO27" s="19">
        <v>-1</v>
      </c>
      <c r="AP27" s="19">
        <v>-1</v>
      </c>
      <c r="AQ27" s="19">
        <v>-1</v>
      </c>
      <c r="AR27" s="19">
        <v>-1</v>
      </c>
      <c r="AS27" s="19">
        <v>-1</v>
      </c>
      <c r="AT27" s="19">
        <v>-1</v>
      </c>
      <c r="AU27" s="19">
        <v>-1</v>
      </c>
      <c r="AV27" s="19">
        <v>-1</v>
      </c>
      <c r="AW27" s="19">
        <v>-1</v>
      </c>
      <c r="AX27" s="19">
        <v>-1</v>
      </c>
      <c r="AY27" s="19">
        <v>-1</v>
      </c>
      <c r="AZ27" s="19">
        <v>-1</v>
      </c>
      <c r="BA27" s="19">
        <v>-1</v>
      </c>
      <c r="BB27" s="19">
        <v>-1</v>
      </c>
      <c r="BC27" s="19">
        <v>-1</v>
      </c>
      <c r="BD27" s="19">
        <v>-1</v>
      </c>
      <c r="BE27" s="19">
        <v>-1</v>
      </c>
      <c r="BF27" s="19">
        <v>-1</v>
      </c>
      <c r="BG27" s="19">
        <v>-1</v>
      </c>
      <c r="BH27" s="19">
        <v>-1</v>
      </c>
      <c r="BI27" s="19">
        <v>-1</v>
      </c>
      <c r="BJ27" s="19">
        <v>-1</v>
      </c>
      <c r="BK27" s="19">
        <v>-1</v>
      </c>
      <c r="BL27" s="19">
        <v>-1</v>
      </c>
      <c r="BM27" s="19">
        <v>-1</v>
      </c>
      <c r="BN27" s="19">
        <v>-1</v>
      </c>
      <c r="BO27" s="19">
        <v>-1</v>
      </c>
      <c r="BP27" s="19">
        <v>-1</v>
      </c>
      <c r="BQ27" s="19">
        <v>-1</v>
      </c>
      <c r="BR27" s="19">
        <v>-1</v>
      </c>
      <c r="BS27" s="19">
        <v>-1</v>
      </c>
      <c r="BT27" s="19">
        <v>-1</v>
      </c>
      <c r="BU27" s="19">
        <v>-1</v>
      </c>
      <c r="BV27" s="19">
        <v>-1</v>
      </c>
      <c r="BW27" s="19">
        <v>-1</v>
      </c>
      <c r="BX27" s="19">
        <v>-1</v>
      </c>
      <c r="BY27" s="19">
        <v>-1</v>
      </c>
      <c r="BZ27" s="19">
        <v>-1</v>
      </c>
      <c r="CA27" s="19">
        <v>-1</v>
      </c>
      <c r="CB27" s="19">
        <v>-1</v>
      </c>
      <c r="CC27" s="19">
        <v>-1</v>
      </c>
      <c r="CD27" s="19">
        <v>-1</v>
      </c>
      <c r="CE27" s="19">
        <v>-1</v>
      </c>
      <c r="CF27" s="19">
        <v>-1</v>
      </c>
      <c r="CG27" s="19">
        <v>-1</v>
      </c>
      <c r="CH27" s="19">
        <v>-1</v>
      </c>
      <c r="CI27" s="19">
        <v>-1</v>
      </c>
      <c r="CJ27" s="19">
        <v>-1</v>
      </c>
      <c r="CK27" s="19">
        <v>-1</v>
      </c>
      <c r="CL27" s="19">
        <v>-1</v>
      </c>
      <c r="CM27" s="19">
        <v>-1</v>
      </c>
      <c r="CN27" s="19">
        <v>-1</v>
      </c>
      <c r="CO27" s="19">
        <v>-1</v>
      </c>
      <c r="CP27" s="19">
        <v>-1</v>
      </c>
      <c r="CQ27" s="19">
        <v>-1</v>
      </c>
      <c r="CR27" s="19">
        <v>-1</v>
      </c>
      <c r="CS27" s="19">
        <v>-1</v>
      </c>
      <c r="CT27" s="19">
        <v>-1</v>
      </c>
      <c r="CU27" s="19">
        <v>-1</v>
      </c>
      <c r="CV27" s="19">
        <v>-1</v>
      </c>
      <c r="CW27" s="19">
        <v>-1</v>
      </c>
      <c r="CX27" s="20">
        <v>-1</v>
      </c>
      <c r="DA27" s="7">
        <v>176</v>
      </c>
      <c r="DB27" s="22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0</v>
      </c>
      <c r="DQ27" s="19">
        <v>0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0</v>
      </c>
      <c r="EA27" s="19">
        <v>-1</v>
      </c>
      <c r="EB27" s="19">
        <v>-1</v>
      </c>
      <c r="EC27" s="19">
        <v>-1</v>
      </c>
      <c r="ED27" s="19">
        <v>-1</v>
      </c>
      <c r="EE27" s="19">
        <v>-1</v>
      </c>
      <c r="EF27" s="19">
        <v>-1</v>
      </c>
      <c r="EG27" s="19">
        <v>-1</v>
      </c>
      <c r="EH27" s="19">
        <v>-1</v>
      </c>
      <c r="EI27" s="19">
        <v>-1</v>
      </c>
      <c r="EJ27" s="19">
        <v>-1</v>
      </c>
      <c r="EK27" s="19">
        <v>-1</v>
      </c>
      <c r="EL27" s="19">
        <v>-1</v>
      </c>
      <c r="EM27" s="19">
        <v>-1</v>
      </c>
      <c r="EN27" s="19">
        <v>-1</v>
      </c>
      <c r="EO27" s="19">
        <v>-1</v>
      </c>
      <c r="EP27" s="19">
        <v>-1</v>
      </c>
      <c r="EQ27" s="19">
        <v>-1</v>
      </c>
      <c r="ER27" s="19">
        <v>-1</v>
      </c>
      <c r="ES27" s="19">
        <v>-1</v>
      </c>
      <c r="ET27" s="19">
        <v>-1</v>
      </c>
      <c r="EU27" s="19">
        <v>-1</v>
      </c>
      <c r="EV27" s="19">
        <v>-1</v>
      </c>
      <c r="EW27" s="19">
        <v>-1</v>
      </c>
      <c r="EX27" s="19">
        <v>-1</v>
      </c>
      <c r="EY27" s="19">
        <v>-1</v>
      </c>
      <c r="EZ27" s="19">
        <v>-1</v>
      </c>
      <c r="FA27" s="19">
        <v>-1</v>
      </c>
      <c r="FB27" s="19">
        <v>-1</v>
      </c>
      <c r="FC27" s="19">
        <v>-1</v>
      </c>
      <c r="FD27" s="19">
        <v>-1</v>
      </c>
      <c r="FE27" s="19">
        <v>-1</v>
      </c>
      <c r="FF27" s="19">
        <v>-1</v>
      </c>
      <c r="FG27" s="19">
        <v>-1</v>
      </c>
      <c r="FH27" s="19">
        <v>-1</v>
      </c>
      <c r="FI27" s="19">
        <v>-1</v>
      </c>
      <c r="FJ27" s="19">
        <v>-1</v>
      </c>
      <c r="FK27" s="19">
        <v>-1</v>
      </c>
      <c r="FL27" s="19">
        <v>-1</v>
      </c>
      <c r="FM27" s="19">
        <v>-1</v>
      </c>
      <c r="FN27" s="19">
        <v>-1</v>
      </c>
      <c r="FO27" s="19">
        <v>-1</v>
      </c>
      <c r="FP27" s="19">
        <v>-1</v>
      </c>
      <c r="FQ27" s="19">
        <v>-1</v>
      </c>
      <c r="FR27" s="19">
        <v>-1</v>
      </c>
      <c r="FS27" s="19">
        <v>-1</v>
      </c>
      <c r="FT27" s="19">
        <v>-1</v>
      </c>
      <c r="FU27" s="19">
        <v>-1</v>
      </c>
      <c r="FV27" s="19">
        <v>-1</v>
      </c>
      <c r="FW27" s="19">
        <v>-1</v>
      </c>
      <c r="FX27" s="19">
        <v>-1</v>
      </c>
      <c r="FY27" s="19">
        <v>-1</v>
      </c>
      <c r="FZ27" s="19">
        <v>-1</v>
      </c>
      <c r="GA27" s="19">
        <v>-1</v>
      </c>
      <c r="GB27" s="19">
        <v>-1</v>
      </c>
      <c r="GC27" s="19">
        <v>-1</v>
      </c>
      <c r="GD27" s="19">
        <v>-1</v>
      </c>
      <c r="GE27" s="19">
        <v>-1</v>
      </c>
      <c r="GF27" s="19">
        <v>-1</v>
      </c>
      <c r="GG27" s="19">
        <v>-1</v>
      </c>
      <c r="GH27" s="19">
        <v>-1</v>
      </c>
      <c r="GI27" s="19">
        <v>-1</v>
      </c>
      <c r="GJ27" s="19">
        <v>-1</v>
      </c>
      <c r="GK27" s="19">
        <v>-1</v>
      </c>
      <c r="GL27" s="19">
        <v>-1</v>
      </c>
      <c r="GM27" s="19">
        <v>-1</v>
      </c>
      <c r="GN27" s="19">
        <v>-1</v>
      </c>
      <c r="GO27" s="19">
        <v>-1</v>
      </c>
      <c r="GP27" s="19">
        <v>-1</v>
      </c>
      <c r="GQ27" s="19">
        <v>-1</v>
      </c>
      <c r="GR27" s="19">
        <v>-1</v>
      </c>
      <c r="GS27" s="19">
        <v>-1</v>
      </c>
      <c r="GT27" s="19">
        <v>-1</v>
      </c>
      <c r="GU27" s="19">
        <v>-1</v>
      </c>
      <c r="GV27" s="19">
        <v>-1</v>
      </c>
      <c r="GW27" s="19">
        <v>-1</v>
      </c>
      <c r="GX27" s="19">
        <v>-1</v>
      </c>
      <c r="GY27" s="19">
        <v>-1</v>
      </c>
      <c r="GZ27" s="19">
        <v>-1</v>
      </c>
      <c r="HA27" s="19">
        <v>-1</v>
      </c>
      <c r="HB27" s="19">
        <v>-1</v>
      </c>
      <c r="HC27" s="19">
        <v>-1</v>
      </c>
      <c r="HD27" s="19">
        <v>-1</v>
      </c>
      <c r="HE27" s="19">
        <v>-1</v>
      </c>
      <c r="HF27" s="19">
        <v>-1</v>
      </c>
      <c r="HG27" s="19">
        <v>-1</v>
      </c>
      <c r="HH27" s="19">
        <v>-1</v>
      </c>
      <c r="HI27" s="19">
        <v>-1</v>
      </c>
      <c r="HJ27" s="19">
        <v>-1</v>
      </c>
      <c r="HK27" s="19">
        <v>-1</v>
      </c>
      <c r="HL27" s="19">
        <v>-1</v>
      </c>
      <c r="HM27" s="19">
        <v>-1</v>
      </c>
      <c r="HN27" s="19">
        <v>-1</v>
      </c>
      <c r="HO27" s="19">
        <v>-1</v>
      </c>
      <c r="HP27" s="19">
        <v>-1</v>
      </c>
      <c r="HQ27" s="19">
        <v>-1</v>
      </c>
      <c r="HR27" s="19">
        <v>-1</v>
      </c>
      <c r="HS27" s="19">
        <v>-1</v>
      </c>
      <c r="HT27" s="19">
        <v>-1</v>
      </c>
      <c r="HU27" s="19">
        <v>-1</v>
      </c>
      <c r="HV27" s="19">
        <v>-1</v>
      </c>
      <c r="HW27" s="19">
        <v>-1</v>
      </c>
      <c r="HX27" s="19">
        <v>-1</v>
      </c>
      <c r="HY27" s="19">
        <v>-1</v>
      </c>
      <c r="HZ27" s="19">
        <v>-1</v>
      </c>
      <c r="IA27" s="19">
        <v>-1</v>
      </c>
      <c r="IB27" s="19">
        <v>-1</v>
      </c>
      <c r="IC27" s="19">
        <v>-1</v>
      </c>
      <c r="ID27" s="19">
        <v>-1</v>
      </c>
      <c r="IE27" s="19">
        <v>-1</v>
      </c>
      <c r="IF27" s="19">
        <v>-1</v>
      </c>
      <c r="IG27" s="19">
        <v>-1</v>
      </c>
      <c r="IH27" s="19">
        <v>-1</v>
      </c>
      <c r="II27" s="19">
        <v>-1</v>
      </c>
      <c r="IJ27" s="19">
        <v>-1</v>
      </c>
      <c r="IK27" s="19">
        <v>-1</v>
      </c>
      <c r="IL27" s="19">
        <v>-1</v>
      </c>
      <c r="IM27" s="19">
        <v>-1</v>
      </c>
      <c r="IN27" s="19">
        <v>-1</v>
      </c>
      <c r="IO27" s="19">
        <v>-1</v>
      </c>
      <c r="IP27" s="19">
        <v>-1</v>
      </c>
      <c r="IQ27" s="19">
        <v>-1</v>
      </c>
      <c r="IR27" s="19">
        <v>-1</v>
      </c>
      <c r="IS27" s="19">
        <v>-1</v>
      </c>
      <c r="IT27" s="19">
        <v>-1</v>
      </c>
      <c r="IU27" s="19">
        <v>-1</v>
      </c>
      <c r="IV27" s="19">
        <v>-1</v>
      </c>
      <c r="IW27" s="19">
        <v>-1</v>
      </c>
      <c r="IX27" s="19">
        <v>-1</v>
      </c>
      <c r="IY27" s="19">
        <v>-1</v>
      </c>
      <c r="IZ27" s="19">
        <v>-1</v>
      </c>
      <c r="JA27" s="19">
        <v>-1</v>
      </c>
      <c r="JB27" s="19">
        <v>-1</v>
      </c>
      <c r="JC27" s="19">
        <v>-1</v>
      </c>
      <c r="JD27" s="19">
        <v>-1</v>
      </c>
      <c r="JE27" s="19">
        <v>-1</v>
      </c>
      <c r="JF27" s="19">
        <v>-1</v>
      </c>
      <c r="JG27" s="19">
        <v>-1</v>
      </c>
      <c r="JH27" s="19">
        <v>-1</v>
      </c>
      <c r="JI27" s="19">
        <v>-1</v>
      </c>
      <c r="JJ27" s="19">
        <v>-1</v>
      </c>
      <c r="JK27" s="19">
        <v>-1</v>
      </c>
      <c r="JL27" s="19">
        <v>-1</v>
      </c>
      <c r="JM27" s="19">
        <v>-1</v>
      </c>
      <c r="JN27" s="19">
        <v>-1</v>
      </c>
      <c r="JO27" s="19">
        <v>-1</v>
      </c>
      <c r="JP27" s="19">
        <v>-1</v>
      </c>
      <c r="JQ27" s="19">
        <v>-1</v>
      </c>
      <c r="JR27" s="19">
        <v>-1</v>
      </c>
      <c r="JS27" s="19">
        <v>-1</v>
      </c>
      <c r="JT27" s="19">
        <v>-1</v>
      </c>
      <c r="JU27" s="19">
        <v>-1</v>
      </c>
      <c r="JV27" s="19">
        <v>-1</v>
      </c>
      <c r="JW27" s="19">
        <v>-1</v>
      </c>
      <c r="JX27" s="19">
        <v>-1</v>
      </c>
      <c r="JY27" s="19">
        <v>-1</v>
      </c>
      <c r="JZ27" s="19">
        <v>-1</v>
      </c>
      <c r="KA27" s="19">
        <v>-1</v>
      </c>
      <c r="KB27" s="19">
        <v>-1</v>
      </c>
      <c r="KC27" s="19">
        <v>-1</v>
      </c>
      <c r="KD27" s="19">
        <v>-1</v>
      </c>
      <c r="KE27" s="19">
        <v>-1</v>
      </c>
      <c r="KF27" s="19">
        <v>-1</v>
      </c>
      <c r="KG27" s="19">
        <v>-1</v>
      </c>
      <c r="KH27" s="19">
        <v>-1</v>
      </c>
      <c r="KI27" s="19">
        <v>-1</v>
      </c>
      <c r="KJ27" s="19">
        <v>-1</v>
      </c>
      <c r="KK27" s="19">
        <v>-1</v>
      </c>
      <c r="KL27" s="19">
        <v>-1</v>
      </c>
      <c r="KM27" s="19">
        <v>-1</v>
      </c>
      <c r="KN27" s="19">
        <v>-1</v>
      </c>
      <c r="KO27" s="19">
        <v>-1</v>
      </c>
      <c r="KP27" s="19">
        <v>-1</v>
      </c>
      <c r="KQ27" s="19">
        <v>-1</v>
      </c>
      <c r="KR27" s="19">
        <v>-1</v>
      </c>
      <c r="KS27" s="20">
        <v>-1</v>
      </c>
    </row>
    <row r="28" spans="2:305" x14ac:dyDescent="0.25">
      <c r="B28" s="7">
        <v>75</v>
      </c>
      <c r="C28" s="22">
        <v>4</v>
      </c>
      <c r="D28" s="19">
        <v>3</v>
      </c>
      <c r="E28" s="19">
        <v>3</v>
      </c>
      <c r="F28" s="19">
        <v>3</v>
      </c>
      <c r="G28" s="19">
        <v>3</v>
      </c>
      <c r="H28" s="19">
        <v>3</v>
      </c>
      <c r="I28" s="19">
        <v>3</v>
      </c>
      <c r="J28" s="19">
        <v>3</v>
      </c>
      <c r="K28" s="19">
        <v>3</v>
      </c>
      <c r="L28" s="19">
        <v>3</v>
      </c>
      <c r="M28" s="19">
        <v>3</v>
      </c>
      <c r="N28" s="19">
        <v>3</v>
      </c>
      <c r="O28" s="19">
        <v>3</v>
      </c>
      <c r="P28" s="19">
        <v>3</v>
      </c>
      <c r="Q28" s="19">
        <v>3</v>
      </c>
      <c r="R28" s="19">
        <v>3</v>
      </c>
      <c r="S28" s="19">
        <v>3</v>
      </c>
      <c r="T28" s="19">
        <v>3</v>
      </c>
      <c r="U28" s="19">
        <v>3</v>
      </c>
      <c r="V28" s="19">
        <v>3</v>
      </c>
      <c r="W28" s="19">
        <v>3</v>
      </c>
      <c r="X28" s="19">
        <v>3</v>
      </c>
      <c r="Y28" s="19">
        <v>3</v>
      </c>
      <c r="Z28" s="19">
        <v>3</v>
      </c>
      <c r="AA28" s="19">
        <v>3</v>
      </c>
      <c r="AB28" s="19">
        <v>3.9</v>
      </c>
      <c r="AC28" s="19">
        <v>-1</v>
      </c>
      <c r="AD28" s="19">
        <v>-1</v>
      </c>
      <c r="AE28" s="19">
        <v>-1</v>
      </c>
      <c r="AF28" s="19">
        <v>-1</v>
      </c>
      <c r="AG28" s="19">
        <v>-1</v>
      </c>
      <c r="AH28" s="19">
        <v>-1</v>
      </c>
      <c r="AI28" s="19">
        <v>-1</v>
      </c>
      <c r="AJ28" s="19">
        <v>-1</v>
      </c>
      <c r="AK28" s="19">
        <v>-1</v>
      </c>
      <c r="AL28" s="19">
        <v>-1</v>
      </c>
      <c r="AM28" s="19">
        <v>-1</v>
      </c>
      <c r="AN28" s="19">
        <v>-1</v>
      </c>
      <c r="AO28" s="19">
        <v>-1</v>
      </c>
      <c r="AP28" s="19">
        <v>-1</v>
      </c>
      <c r="AQ28" s="19">
        <v>-1</v>
      </c>
      <c r="AR28" s="19">
        <v>-1</v>
      </c>
      <c r="AS28" s="19">
        <v>-1</v>
      </c>
      <c r="AT28" s="19">
        <v>-1</v>
      </c>
      <c r="AU28" s="19">
        <v>-1</v>
      </c>
      <c r="AV28" s="19">
        <v>-1</v>
      </c>
      <c r="AW28" s="19">
        <v>-1</v>
      </c>
      <c r="AX28" s="19">
        <v>-1</v>
      </c>
      <c r="AY28" s="19">
        <v>-1</v>
      </c>
      <c r="AZ28" s="19">
        <v>-1</v>
      </c>
      <c r="BA28" s="19">
        <v>-1</v>
      </c>
      <c r="BB28" s="19">
        <v>-1</v>
      </c>
      <c r="BC28" s="19">
        <v>-1</v>
      </c>
      <c r="BD28" s="19">
        <v>-1</v>
      </c>
      <c r="BE28" s="19">
        <v>-1</v>
      </c>
      <c r="BF28" s="19">
        <v>-1</v>
      </c>
      <c r="BG28" s="19">
        <v>-1</v>
      </c>
      <c r="BH28" s="19">
        <v>-1</v>
      </c>
      <c r="BI28" s="19">
        <v>-1</v>
      </c>
      <c r="BJ28" s="19">
        <v>-1</v>
      </c>
      <c r="BK28" s="19">
        <v>-1</v>
      </c>
      <c r="BL28" s="19">
        <v>-1</v>
      </c>
      <c r="BM28" s="19">
        <v>-1</v>
      </c>
      <c r="BN28" s="19">
        <v>-1</v>
      </c>
      <c r="BO28" s="19">
        <v>-1</v>
      </c>
      <c r="BP28" s="19">
        <v>-1</v>
      </c>
      <c r="BQ28" s="19">
        <v>-1</v>
      </c>
      <c r="BR28" s="19">
        <v>-1</v>
      </c>
      <c r="BS28" s="19">
        <v>-1</v>
      </c>
      <c r="BT28" s="19">
        <v>-1</v>
      </c>
      <c r="BU28" s="19">
        <v>-1</v>
      </c>
      <c r="BV28" s="19">
        <v>-1</v>
      </c>
      <c r="BW28" s="19">
        <v>-1</v>
      </c>
      <c r="BX28" s="19">
        <v>-1</v>
      </c>
      <c r="BY28" s="19">
        <v>-1</v>
      </c>
      <c r="BZ28" s="19">
        <v>-1</v>
      </c>
      <c r="CA28" s="19">
        <v>-1</v>
      </c>
      <c r="CB28" s="19">
        <v>-1</v>
      </c>
      <c r="CC28" s="19">
        <v>-1</v>
      </c>
      <c r="CD28" s="19">
        <v>-1</v>
      </c>
      <c r="CE28" s="19">
        <v>-1</v>
      </c>
      <c r="CF28" s="19">
        <v>-1</v>
      </c>
      <c r="CG28" s="19">
        <v>-1</v>
      </c>
      <c r="CH28" s="19">
        <v>-1</v>
      </c>
      <c r="CI28" s="19">
        <v>-1</v>
      </c>
      <c r="CJ28" s="19">
        <v>-1</v>
      </c>
      <c r="CK28" s="19">
        <v>-1</v>
      </c>
      <c r="CL28" s="19">
        <v>-1</v>
      </c>
      <c r="CM28" s="19">
        <v>-1</v>
      </c>
      <c r="CN28" s="19">
        <v>-1</v>
      </c>
      <c r="CO28" s="19">
        <v>-1</v>
      </c>
      <c r="CP28" s="19">
        <v>-1</v>
      </c>
      <c r="CQ28" s="19">
        <v>-1</v>
      </c>
      <c r="CR28" s="19">
        <v>-1</v>
      </c>
      <c r="CS28" s="19">
        <v>-1</v>
      </c>
      <c r="CT28" s="19">
        <v>-1</v>
      </c>
      <c r="CU28" s="19">
        <v>-1</v>
      </c>
      <c r="CV28" s="19">
        <v>-1</v>
      </c>
      <c r="CW28" s="19">
        <v>-1</v>
      </c>
      <c r="CX28" s="20">
        <v>-1</v>
      </c>
      <c r="DA28" s="7">
        <v>175</v>
      </c>
      <c r="DB28" s="22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0</v>
      </c>
      <c r="DW28" s="19">
        <v>0</v>
      </c>
      <c r="DX28" s="19">
        <v>0</v>
      </c>
      <c r="DY28" s="19">
        <v>0</v>
      </c>
      <c r="DZ28" s="19">
        <v>0</v>
      </c>
      <c r="EA28" s="19">
        <v>0</v>
      </c>
      <c r="EB28" s="19">
        <v>-1</v>
      </c>
      <c r="EC28" s="19">
        <v>-1</v>
      </c>
      <c r="ED28" s="19">
        <v>-1</v>
      </c>
      <c r="EE28" s="19">
        <v>-1</v>
      </c>
      <c r="EF28" s="19">
        <v>-1</v>
      </c>
      <c r="EG28" s="19">
        <v>-1</v>
      </c>
      <c r="EH28" s="19">
        <v>-1</v>
      </c>
      <c r="EI28" s="19">
        <v>-1</v>
      </c>
      <c r="EJ28" s="19">
        <v>-1</v>
      </c>
      <c r="EK28" s="19">
        <v>-1</v>
      </c>
      <c r="EL28" s="19">
        <v>-1</v>
      </c>
      <c r="EM28" s="19">
        <v>-1</v>
      </c>
      <c r="EN28" s="19">
        <v>-1</v>
      </c>
      <c r="EO28" s="19">
        <v>-1</v>
      </c>
      <c r="EP28" s="19">
        <v>-1</v>
      </c>
      <c r="EQ28" s="19">
        <v>-1</v>
      </c>
      <c r="ER28" s="19">
        <v>-1</v>
      </c>
      <c r="ES28" s="19">
        <v>-1</v>
      </c>
      <c r="ET28" s="19">
        <v>-1</v>
      </c>
      <c r="EU28" s="19">
        <v>-1</v>
      </c>
      <c r="EV28" s="19">
        <v>-1</v>
      </c>
      <c r="EW28" s="19">
        <v>-1</v>
      </c>
      <c r="EX28" s="19">
        <v>-1</v>
      </c>
      <c r="EY28" s="19">
        <v>-1</v>
      </c>
      <c r="EZ28" s="19">
        <v>-1</v>
      </c>
      <c r="FA28" s="19">
        <v>-1</v>
      </c>
      <c r="FB28" s="19">
        <v>-1</v>
      </c>
      <c r="FC28" s="19">
        <v>-1</v>
      </c>
      <c r="FD28" s="19">
        <v>-1</v>
      </c>
      <c r="FE28" s="19">
        <v>-1</v>
      </c>
      <c r="FF28" s="19">
        <v>-1</v>
      </c>
      <c r="FG28" s="19">
        <v>-1</v>
      </c>
      <c r="FH28" s="19">
        <v>-1</v>
      </c>
      <c r="FI28" s="19">
        <v>-1</v>
      </c>
      <c r="FJ28" s="19">
        <v>-1</v>
      </c>
      <c r="FK28" s="19">
        <v>-1</v>
      </c>
      <c r="FL28" s="19">
        <v>-1</v>
      </c>
      <c r="FM28" s="19">
        <v>-1</v>
      </c>
      <c r="FN28" s="19">
        <v>-1</v>
      </c>
      <c r="FO28" s="19">
        <v>-1</v>
      </c>
      <c r="FP28" s="19">
        <v>-1</v>
      </c>
      <c r="FQ28" s="19">
        <v>-1</v>
      </c>
      <c r="FR28" s="19">
        <v>-1</v>
      </c>
      <c r="FS28" s="19">
        <v>-1</v>
      </c>
      <c r="FT28" s="19">
        <v>-1</v>
      </c>
      <c r="FU28" s="19">
        <v>-1</v>
      </c>
      <c r="FV28" s="19">
        <v>-1</v>
      </c>
      <c r="FW28" s="19">
        <v>-1</v>
      </c>
      <c r="FX28" s="19">
        <v>-1</v>
      </c>
      <c r="FY28" s="19">
        <v>-1</v>
      </c>
      <c r="FZ28" s="19">
        <v>-1</v>
      </c>
      <c r="GA28" s="19">
        <v>-1</v>
      </c>
      <c r="GB28" s="19">
        <v>-1</v>
      </c>
      <c r="GC28" s="19">
        <v>-1</v>
      </c>
      <c r="GD28" s="19">
        <v>-1</v>
      </c>
      <c r="GE28" s="19">
        <v>-1</v>
      </c>
      <c r="GF28" s="19">
        <v>-1</v>
      </c>
      <c r="GG28" s="19">
        <v>-1</v>
      </c>
      <c r="GH28" s="19">
        <v>-1</v>
      </c>
      <c r="GI28" s="19">
        <v>-1</v>
      </c>
      <c r="GJ28" s="19">
        <v>-1</v>
      </c>
      <c r="GK28" s="19">
        <v>-1</v>
      </c>
      <c r="GL28" s="19">
        <v>-1</v>
      </c>
      <c r="GM28" s="19">
        <v>-1</v>
      </c>
      <c r="GN28" s="19">
        <v>-1</v>
      </c>
      <c r="GO28" s="19">
        <v>-1</v>
      </c>
      <c r="GP28" s="19">
        <v>-1</v>
      </c>
      <c r="GQ28" s="19">
        <v>-1</v>
      </c>
      <c r="GR28" s="19">
        <v>-1</v>
      </c>
      <c r="GS28" s="19">
        <v>-1</v>
      </c>
      <c r="GT28" s="19">
        <v>-1</v>
      </c>
      <c r="GU28" s="19">
        <v>-1</v>
      </c>
      <c r="GV28" s="19">
        <v>-1</v>
      </c>
      <c r="GW28" s="19">
        <v>-1</v>
      </c>
      <c r="GX28" s="19">
        <v>-1</v>
      </c>
      <c r="GY28" s="19">
        <v>-1</v>
      </c>
      <c r="GZ28" s="19">
        <v>-1</v>
      </c>
      <c r="HA28" s="19">
        <v>-1</v>
      </c>
      <c r="HB28" s="19">
        <v>-1</v>
      </c>
      <c r="HC28" s="19">
        <v>-1</v>
      </c>
      <c r="HD28" s="19">
        <v>-1</v>
      </c>
      <c r="HE28" s="19">
        <v>-1</v>
      </c>
      <c r="HF28" s="19">
        <v>-1</v>
      </c>
      <c r="HG28" s="19">
        <v>-1</v>
      </c>
      <c r="HH28" s="19">
        <v>-1</v>
      </c>
      <c r="HI28" s="19">
        <v>-1</v>
      </c>
      <c r="HJ28" s="19">
        <v>-1</v>
      </c>
      <c r="HK28" s="19">
        <v>-1</v>
      </c>
      <c r="HL28" s="19">
        <v>-1</v>
      </c>
      <c r="HM28" s="19">
        <v>-1</v>
      </c>
      <c r="HN28" s="19">
        <v>-1</v>
      </c>
      <c r="HO28" s="19">
        <v>-1</v>
      </c>
      <c r="HP28" s="19">
        <v>-1</v>
      </c>
      <c r="HQ28" s="19">
        <v>-1</v>
      </c>
      <c r="HR28" s="19">
        <v>-1</v>
      </c>
      <c r="HS28" s="19">
        <v>-1</v>
      </c>
      <c r="HT28" s="19">
        <v>-1</v>
      </c>
      <c r="HU28" s="19">
        <v>-1</v>
      </c>
      <c r="HV28" s="19">
        <v>-1</v>
      </c>
      <c r="HW28" s="19">
        <v>-1</v>
      </c>
      <c r="HX28" s="19">
        <v>-1</v>
      </c>
      <c r="HY28" s="19">
        <v>-1</v>
      </c>
      <c r="HZ28" s="19">
        <v>-1</v>
      </c>
      <c r="IA28" s="19">
        <v>-1</v>
      </c>
      <c r="IB28" s="19">
        <v>-1</v>
      </c>
      <c r="IC28" s="19">
        <v>-1</v>
      </c>
      <c r="ID28" s="19">
        <v>-1</v>
      </c>
      <c r="IE28" s="19">
        <v>-1</v>
      </c>
      <c r="IF28" s="19">
        <v>-1</v>
      </c>
      <c r="IG28" s="19">
        <v>-1</v>
      </c>
      <c r="IH28" s="19">
        <v>-1</v>
      </c>
      <c r="II28" s="19">
        <v>-1</v>
      </c>
      <c r="IJ28" s="19">
        <v>-1</v>
      </c>
      <c r="IK28" s="19">
        <v>-1</v>
      </c>
      <c r="IL28" s="19">
        <v>-1</v>
      </c>
      <c r="IM28" s="19">
        <v>-1</v>
      </c>
      <c r="IN28" s="19">
        <v>-1</v>
      </c>
      <c r="IO28" s="19">
        <v>-1</v>
      </c>
      <c r="IP28" s="19">
        <v>-1</v>
      </c>
      <c r="IQ28" s="19">
        <v>-1</v>
      </c>
      <c r="IR28" s="19">
        <v>-1</v>
      </c>
      <c r="IS28" s="19">
        <v>-1</v>
      </c>
      <c r="IT28" s="19">
        <v>-1</v>
      </c>
      <c r="IU28" s="19">
        <v>-1</v>
      </c>
      <c r="IV28" s="19">
        <v>-1</v>
      </c>
      <c r="IW28" s="19">
        <v>-1</v>
      </c>
      <c r="IX28" s="19">
        <v>-1</v>
      </c>
      <c r="IY28" s="19">
        <v>-1</v>
      </c>
      <c r="IZ28" s="19">
        <v>-1</v>
      </c>
      <c r="JA28" s="19">
        <v>-1</v>
      </c>
      <c r="JB28" s="19">
        <v>-1</v>
      </c>
      <c r="JC28" s="19">
        <v>-1</v>
      </c>
      <c r="JD28" s="19">
        <v>-1</v>
      </c>
      <c r="JE28" s="19">
        <v>-1</v>
      </c>
      <c r="JF28" s="19">
        <v>-1</v>
      </c>
      <c r="JG28" s="19">
        <v>-1</v>
      </c>
      <c r="JH28" s="19">
        <v>-1</v>
      </c>
      <c r="JI28" s="19">
        <v>-1</v>
      </c>
      <c r="JJ28" s="19">
        <v>-1</v>
      </c>
      <c r="JK28" s="19">
        <v>-1</v>
      </c>
      <c r="JL28" s="19">
        <v>-1</v>
      </c>
      <c r="JM28" s="19">
        <v>-1</v>
      </c>
      <c r="JN28" s="19">
        <v>-1</v>
      </c>
      <c r="JO28" s="19">
        <v>-1</v>
      </c>
      <c r="JP28" s="19">
        <v>-1</v>
      </c>
      <c r="JQ28" s="19">
        <v>-1</v>
      </c>
      <c r="JR28" s="19">
        <v>-1</v>
      </c>
      <c r="JS28" s="19">
        <v>-1</v>
      </c>
      <c r="JT28" s="19">
        <v>-1</v>
      </c>
      <c r="JU28" s="19">
        <v>-1</v>
      </c>
      <c r="JV28" s="19">
        <v>-1</v>
      </c>
      <c r="JW28" s="19">
        <v>-1</v>
      </c>
      <c r="JX28" s="19">
        <v>-1</v>
      </c>
      <c r="JY28" s="19">
        <v>-1</v>
      </c>
      <c r="JZ28" s="19">
        <v>-1</v>
      </c>
      <c r="KA28" s="19">
        <v>-1</v>
      </c>
      <c r="KB28" s="19">
        <v>-1</v>
      </c>
      <c r="KC28" s="19">
        <v>-1</v>
      </c>
      <c r="KD28" s="19">
        <v>-1</v>
      </c>
      <c r="KE28" s="19">
        <v>-1</v>
      </c>
      <c r="KF28" s="19">
        <v>-1</v>
      </c>
      <c r="KG28" s="19">
        <v>-1</v>
      </c>
      <c r="KH28" s="19">
        <v>-1</v>
      </c>
      <c r="KI28" s="19">
        <v>-1</v>
      </c>
      <c r="KJ28" s="19">
        <v>-1</v>
      </c>
      <c r="KK28" s="19">
        <v>-1</v>
      </c>
      <c r="KL28" s="19">
        <v>-1</v>
      </c>
      <c r="KM28" s="19">
        <v>-1</v>
      </c>
      <c r="KN28" s="19">
        <v>-1</v>
      </c>
      <c r="KO28" s="19">
        <v>-1</v>
      </c>
      <c r="KP28" s="19">
        <v>-1</v>
      </c>
      <c r="KQ28" s="19">
        <v>-1</v>
      </c>
      <c r="KR28" s="19">
        <v>-1</v>
      </c>
      <c r="KS28" s="20">
        <v>-1</v>
      </c>
    </row>
    <row r="29" spans="2:305" x14ac:dyDescent="0.25">
      <c r="B29" s="7">
        <v>74</v>
      </c>
      <c r="C29" s="22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-1</v>
      </c>
      <c r="AE29" s="19">
        <v>-1</v>
      </c>
      <c r="AF29" s="19">
        <v>-1</v>
      </c>
      <c r="AG29" s="19">
        <v>-1</v>
      </c>
      <c r="AH29" s="19">
        <v>-1</v>
      </c>
      <c r="AI29" s="19">
        <v>-1</v>
      </c>
      <c r="AJ29" s="19">
        <v>-1</v>
      </c>
      <c r="AK29" s="19">
        <v>-1</v>
      </c>
      <c r="AL29" s="19">
        <v>-1</v>
      </c>
      <c r="AM29" s="19">
        <v>-1</v>
      </c>
      <c r="AN29" s="19">
        <v>-1</v>
      </c>
      <c r="AO29" s="19">
        <v>-1</v>
      </c>
      <c r="AP29" s="19">
        <v>-1</v>
      </c>
      <c r="AQ29" s="19">
        <v>-1</v>
      </c>
      <c r="AR29" s="19">
        <v>-1</v>
      </c>
      <c r="AS29" s="19">
        <v>-1</v>
      </c>
      <c r="AT29" s="19">
        <v>-1</v>
      </c>
      <c r="AU29" s="19">
        <v>-1</v>
      </c>
      <c r="AV29" s="19">
        <v>-1</v>
      </c>
      <c r="AW29" s="19">
        <v>-1</v>
      </c>
      <c r="AX29" s="19">
        <v>-1</v>
      </c>
      <c r="AY29" s="19">
        <v>-1</v>
      </c>
      <c r="AZ29" s="19">
        <v>-1</v>
      </c>
      <c r="BA29" s="19">
        <v>-1</v>
      </c>
      <c r="BB29" s="19">
        <v>-1</v>
      </c>
      <c r="BC29" s="19">
        <v>-1</v>
      </c>
      <c r="BD29" s="19">
        <v>-1</v>
      </c>
      <c r="BE29" s="19">
        <v>-1</v>
      </c>
      <c r="BF29" s="19">
        <v>-1</v>
      </c>
      <c r="BG29" s="19">
        <v>-1</v>
      </c>
      <c r="BH29" s="19">
        <v>-1</v>
      </c>
      <c r="BI29" s="19">
        <v>-1</v>
      </c>
      <c r="BJ29" s="19">
        <v>-1</v>
      </c>
      <c r="BK29" s="19">
        <v>-1</v>
      </c>
      <c r="BL29" s="19">
        <v>-1</v>
      </c>
      <c r="BM29" s="19">
        <v>-1</v>
      </c>
      <c r="BN29" s="19">
        <v>-1</v>
      </c>
      <c r="BO29" s="19">
        <v>-1</v>
      </c>
      <c r="BP29" s="19">
        <v>-1</v>
      </c>
      <c r="BQ29" s="19">
        <v>-1</v>
      </c>
      <c r="BR29" s="19">
        <v>-1</v>
      </c>
      <c r="BS29" s="19">
        <v>-1</v>
      </c>
      <c r="BT29" s="19">
        <v>-1</v>
      </c>
      <c r="BU29" s="19">
        <v>-1</v>
      </c>
      <c r="BV29" s="19">
        <v>-1</v>
      </c>
      <c r="BW29" s="19">
        <v>-1</v>
      </c>
      <c r="BX29" s="19">
        <v>-1</v>
      </c>
      <c r="BY29" s="19">
        <v>-1</v>
      </c>
      <c r="BZ29" s="19">
        <v>-1</v>
      </c>
      <c r="CA29" s="19">
        <v>-1</v>
      </c>
      <c r="CB29" s="19">
        <v>-1</v>
      </c>
      <c r="CC29" s="19">
        <v>-1</v>
      </c>
      <c r="CD29" s="19">
        <v>-1</v>
      </c>
      <c r="CE29" s="19">
        <v>-1</v>
      </c>
      <c r="CF29" s="19">
        <v>-1</v>
      </c>
      <c r="CG29" s="19">
        <v>-1</v>
      </c>
      <c r="CH29" s="19">
        <v>-1</v>
      </c>
      <c r="CI29" s="19">
        <v>-1</v>
      </c>
      <c r="CJ29" s="19">
        <v>-1</v>
      </c>
      <c r="CK29" s="19">
        <v>-1</v>
      </c>
      <c r="CL29" s="19">
        <v>-1</v>
      </c>
      <c r="CM29" s="19">
        <v>-1</v>
      </c>
      <c r="CN29" s="19">
        <v>-1</v>
      </c>
      <c r="CO29" s="19">
        <v>-1</v>
      </c>
      <c r="CP29" s="19">
        <v>-1</v>
      </c>
      <c r="CQ29" s="19">
        <v>-1</v>
      </c>
      <c r="CR29" s="19">
        <v>-1</v>
      </c>
      <c r="CS29" s="19">
        <v>-1</v>
      </c>
      <c r="CT29" s="19">
        <v>-1</v>
      </c>
      <c r="CU29" s="19">
        <v>-1</v>
      </c>
      <c r="CV29" s="19">
        <v>-1</v>
      </c>
      <c r="CW29" s="19">
        <v>-1</v>
      </c>
      <c r="CX29" s="20">
        <v>-1</v>
      </c>
      <c r="DA29" s="7">
        <v>174</v>
      </c>
      <c r="DB29" s="22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0</v>
      </c>
      <c r="DZ29" s="19">
        <v>0</v>
      </c>
      <c r="EA29" s="19">
        <v>0</v>
      </c>
      <c r="EB29" s="19">
        <v>0</v>
      </c>
      <c r="EC29" s="19">
        <v>-1</v>
      </c>
      <c r="ED29" s="19">
        <v>-1</v>
      </c>
      <c r="EE29" s="19">
        <v>-1</v>
      </c>
      <c r="EF29" s="19">
        <v>-1</v>
      </c>
      <c r="EG29" s="19">
        <v>-1</v>
      </c>
      <c r="EH29" s="19">
        <v>-1</v>
      </c>
      <c r="EI29" s="19">
        <v>-1</v>
      </c>
      <c r="EJ29" s="19">
        <v>-1</v>
      </c>
      <c r="EK29" s="19">
        <v>-1</v>
      </c>
      <c r="EL29" s="19">
        <v>-1</v>
      </c>
      <c r="EM29" s="19">
        <v>-1</v>
      </c>
      <c r="EN29" s="19">
        <v>-1</v>
      </c>
      <c r="EO29" s="19">
        <v>-1</v>
      </c>
      <c r="EP29" s="19">
        <v>-1</v>
      </c>
      <c r="EQ29" s="19">
        <v>-1</v>
      </c>
      <c r="ER29" s="19">
        <v>-1</v>
      </c>
      <c r="ES29" s="19">
        <v>-1</v>
      </c>
      <c r="ET29" s="19">
        <v>-1</v>
      </c>
      <c r="EU29" s="19">
        <v>-1</v>
      </c>
      <c r="EV29" s="19">
        <v>-1</v>
      </c>
      <c r="EW29" s="19">
        <v>-1</v>
      </c>
      <c r="EX29" s="19">
        <v>-1</v>
      </c>
      <c r="EY29" s="19">
        <v>-1</v>
      </c>
      <c r="EZ29" s="19">
        <v>-1</v>
      </c>
      <c r="FA29" s="19">
        <v>-1</v>
      </c>
      <c r="FB29" s="19">
        <v>-1</v>
      </c>
      <c r="FC29" s="19">
        <v>-1</v>
      </c>
      <c r="FD29" s="19">
        <v>-1</v>
      </c>
      <c r="FE29" s="19">
        <v>-1</v>
      </c>
      <c r="FF29" s="19">
        <v>-1</v>
      </c>
      <c r="FG29" s="19">
        <v>-1</v>
      </c>
      <c r="FH29" s="19">
        <v>-1</v>
      </c>
      <c r="FI29" s="19">
        <v>-1</v>
      </c>
      <c r="FJ29" s="19">
        <v>-1</v>
      </c>
      <c r="FK29" s="19">
        <v>-1</v>
      </c>
      <c r="FL29" s="19">
        <v>-1</v>
      </c>
      <c r="FM29" s="19">
        <v>-1</v>
      </c>
      <c r="FN29" s="19">
        <v>-1</v>
      </c>
      <c r="FO29" s="19">
        <v>-1</v>
      </c>
      <c r="FP29" s="19">
        <v>-1</v>
      </c>
      <c r="FQ29" s="19">
        <v>-1</v>
      </c>
      <c r="FR29" s="19">
        <v>-1</v>
      </c>
      <c r="FS29" s="19">
        <v>-1</v>
      </c>
      <c r="FT29" s="19">
        <v>-1</v>
      </c>
      <c r="FU29" s="19">
        <v>-1</v>
      </c>
      <c r="FV29" s="19">
        <v>-1</v>
      </c>
      <c r="FW29" s="19">
        <v>-1</v>
      </c>
      <c r="FX29" s="19">
        <v>-1</v>
      </c>
      <c r="FY29" s="19">
        <v>-1</v>
      </c>
      <c r="FZ29" s="19">
        <v>-1</v>
      </c>
      <c r="GA29" s="19">
        <v>-1</v>
      </c>
      <c r="GB29" s="19">
        <v>-1</v>
      </c>
      <c r="GC29" s="19">
        <v>-1</v>
      </c>
      <c r="GD29" s="19">
        <v>-1</v>
      </c>
      <c r="GE29" s="19">
        <v>-1</v>
      </c>
      <c r="GF29" s="19">
        <v>-1</v>
      </c>
      <c r="GG29" s="19">
        <v>-1</v>
      </c>
      <c r="GH29" s="19">
        <v>-1</v>
      </c>
      <c r="GI29" s="19">
        <v>-1</v>
      </c>
      <c r="GJ29" s="19">
        <v>-1</v>
      </c>
      <c r="GK29" s="19">
        <v>-1</v>
      </c>
      <c r="GL29" s="19">
        <v>-1</v>
      </c>
      <c r="GM29" s="19">
        <v>-1</v>
      </c>
      <c r="GN29" s="19">
        <v>-1</v>
      </c>
      <c r="GO29" s="19">
        <v>-1</v>
      </c>
      <c r="GP29" s="19">
        <v>-1</v>
      </c>
      <c r="GQ29" s="19">
        <v>-1</v>
      </c>
      <c r="GR29" s="19">
        <v>-1</v>
      </c>
      <c r="GS29" s="19">
        <v>-1</v>
      </c>
      <c r="GT29" s="19">
        <v>-1</v>
      </c>
      <c r="GU29" s="19">
        <v>-1</v>
      </c>
      <c r="GV29" s="19">
        <v>-1</v>
      </c>
      <c r="GW29" s="19">
        <v>-1</v>
      </c>
      <c r="GX29" s="19">
        <v>-1</v>
      </c>
      <c r="GY29" s="19">
        <v>-1</v>
      </c>
      <c r="GZ29" s="19">
        <v>-1</v>
      </c>
      <c r="HA29" s="19">
        <v>-1</v>
      </c>
      <c r="HB29" s="19">
        <v>-1</v>
      </c>
      <c r="HC29" s="19">
        <v>-1</v>
      </c>
      <c r="HD29" s="19">
        <v>-1</v>
      </c>
      <c r="HE29" s="19">
        <v>-1</v>
      </c>
      <c r="HF29" s="19">
        <v>-1</v>
      </c>
      <c r="HG29" s="19">
        <v>-1</v>
      </c>
      <c r="HH29" s="19">
        <v>-1</v>
      </c>
      <c r="HI29" s="19">
        <v>-1</v>
      </c>
      <c r="HJ29" s="19">
        <v>-1</v>
      </c>
      <c r="HK29" s="19">
        <v>-1</v>
      </c>
      <c r="HL29" s="19">
        <v>-1</v>
      </c>
      <c r="HM29" s="19">
        <v>-1</v>
      </c>
      <c r="HN29" s="19">
        <v>-1</v>
      </c>
      <c r="HO29" s="19">
        <v>-1</v>
      </c>
      <c r="HP29" s="19">
        <v>-1</v>
      </c>
      <c r="HQ29" s="19">
        <v>-1</v>
      </c>
      <c r="HR29" s="19">
        <v>-1</v>
      </c>
      <c r="HS29" s="19">
        <v>-1</v>
      </c>
      <c r="HT29" s="19">
        <v>-1</v>
      </c>
      <c r="HU29" s="19">
        <v>-1</v>
      </c>
      <c r="HV29" s="19">
        <v>-1</v>
      </c>
      <c r="HW29" s="19">
        <v>-1</v>
      </c>
      <c r="HX29" s="19">
        <v>-1</v>
      </c>
      <c r="HY29" s="19">
        <v>-1</v>
      </c>
      <c r="HZ29" s="19">
        <v>-1</v>
      </c>
      <c r="IA29" s="19">
        <v>-1</v>
      </c>
      <c r="IB29" s="19">
        <v>-1</v>
      </c>
      <c r="IC29" s="19">
        <v>-1</v>
      </c>
      <c r="ID29" s="19">
        <v>-1</v>
      </c>
      <c r="IE29" s="19">
        <v>-1</v>
      </c>
      <c r="IF29" s="19">
        <v>-1</v>
      </c>
      <c r="IG29" s="19">
        <v>-1</v>
      </c>
      <c r="IH29" s="19">
        <v>-1</v>
      </c>
      <c r="II29" s="19">
        <v>-1</v>
      </c>
      <c r="IJ29" s="19">
        <v>-1</v>
      </c>
      <c r="IK29" s="19">
        <v>-1</v>
      </c>
      <c r="IL29" s="19">
        <v>-1</v>
      </c>
      <c r="IM29" s="19">
        <v>-1</v>
      </c>
      <c r="IN29" s="19">
        <v>-1</v>
      </c>
      <c r="IO29" s="19">
        <v>-1</v>
      </c>
      <c r="IP29" s="19">
        <v>-1</v>
      </c>
      <c r="IQ29" s="19">
        <v>-1</v>
      </c>
      <c r="IR29" s="19">
        <v>-1</v>
      </c>
      <c r="IS29" s="19">
        <v>-1</v>
      </c>
      <c r="IT29" s="19">
        <v>-1</v>
      </c>
      <c r="IU29" s="19">
        <v>-1</v>
      </c>
      <c r="IV29" s="19">
        <v>-1</v>
      </c>
      <c r="IW29" s="19">
        <v>-1</v>
      </c>
      <c r="IX29" s="19">
        <v>-1</v>
      </c>
      <c r="IY29" s="19">
        <v>-1</v>
      </c>
      <c r="IZ29" s="19">
        <v>-1</v>
      </c>
      <c r="JA29" s="19">
        <v>-1</v>
      </c>
      <c r="JB29" s="19">
        <v>-1</v>
      </c>
      <c r="JC29" s="19">
        <v>-1</v>
      </c>
      <c r="JD29" s="19">
        <v>-1</v>
      </c>
      <c r="JE29" s="19">
        <v>-1</v>
      </c>
      <c r="JF29" s="19">
        <v>-1</v>
      </c>
      <c r="JG29" s="19">
        <v>-1</v>
      </c>
      <c r="JH29" s="19">
        <v>-1</v>
      </c>
      <c r="JI29" s="19">
        <v>-1</v>
      </c>
      <c r="JJ29" s="19">
        <v>-1</v>
      </c>
      <c r="JK29" s="19">
        <v>-1</v>
      </c>
      <c r="JL29" s="19">
        <v>-1</v>
      </c>
      <c r="JM29" s="19">
        <v>-1</v>
      </c>
      <c r="JN29" s="19">
        <v>-1</v>
      </c>
      <c r="JO29" s="19">
        <v>-1</v>
      </c>
      <c r="JP29" s="19">
        <v>-1</v>
      </c>
      <c r="JQ29" s="19">
        <v>-1</v>
      </c>
      <c r="JR29" s="19">
        <v>-1</v>
      </c>
      <c r="JS29" s="19">
        <v>-1</v>
      </c>
      <c r="JT29" s="19">
        <v>-1</v>
      </c>
      <c r="JU29" s="19">
        <v>-1</v>
      </c>
      <c r="JV29" s="19">
        <v>-1</v>
      </c>
      <c r="JW29" s="19">
        <v>-1</v>
      </c>
      <c r="JX29" s="19">
        <v>-1</v>
      </c>
      <c r="JY29" s="19">
        <v>-1</v>
      </c>
      <c r="JZ29" s="19">
        <v>-1</v>
      </c>
      <c r="KA29" s="19">
        <v>-1</v>
      </c>
      <c r="KB29" s="19">
        <v>-1</v>
      </c>
      <c r="KC29" s="19">
        <v>-1</v>
      </c>
      <c r="KD29" s="19">
        <v>-1</v>
      </c>
      <c r="KE29" s="19">
        <v>-1</v>
      </c>
      <c r="KF29" s="19">
        <v>-1</v>
      </c>
      <c r="KG29" s="19">
        <v>-1</v>
      </c>
      <c r="KH29" s="19">
        <v>-1</v>
      </c>
      <c r="KI29" s="19">
        <v>-1</v>
      </c>
      <c r="KJ29" s="19">
        <v>-1</v>
      </c>
      <c r="KK29" s="19">
        <v>-1</v>
      </c>
      <c r="KL29" s="19">
        <v>-1</v>
      </c>
      <c r="KM29" s="19">
        <v>-1</v>
      </c>
      <c r="KN29" s="19">
        <v>-1</v>
      </c>
      <c r="KO29" s="19">
        <v>-1</v>
      </c>
      <c r="KP29" s="19">
        <v>-1</v>
      </c>
      <c r="KQ29" s="19">
        <v>-1</v>
      </c>
      <c r="KR29" s="19">
        <v>-1</v>
      </c>
      <c r="KS29" s="20">
        <v>-1</v>
      </c>
    </row>
    <row r="30" spans="2:305" x14ac:dyDescent="0.25">
      <c r="B30" s="7">
        <v>73</v>
      </c>
      <c r="C30" s="22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-1</v>
      </c>
      <c r="AF30" s="19">
        <v>-1</v>
      </c>
      <c r="AG30" s="19">
        <v>-1</v>
      </c>
      <c r="AH30" s="19">
        <v>-1</v>
      </c>
      <c r="AI30" s="19">
        <v>-1</v>
      </c>
      <c r="AJ30" s="19">
        <v>-1</v>
      </c>
      <c r="AK30" s="19">
        <v>-1</v>
      </c>
      <c r="AL30" s="19">
        <v>-1</v>
      </c>
      <c r="AM30" s="19">
        <v>-1</v>
      </c>
      <c r="AN30" s="19">
        <v>-1</v>
      </c>
      <c r="AO30" s="19">
        <v>-1</v>
      </c>
      <c r="AP30" s="19">
        <v>-1</v>
      </c>
      <c r="AQ30" s="19">
        <v>-1</v>
      </c>
      <c r="AR30" s="19">
        <v>-1</v>
      </c>
      <c r="AS30" s="19">
        <v>-1</v>
      </c>
      <c r="AT30" s="19">
        <v>-1</v>
      </c>
      <c r="AU30" s="19">
        <v>-1</v>
      </c>
      <c r="AV30" s="19">
        <v>-1</v>
      </c>
      <c r="AW30" s="19">
        <v>-1</v>
      </c>
      <c r="AX30" s="19">
        <v>-1</v>
      </c>
      <c r="AY30" s="19">
        <v>-1</v>
      </c>
      <c r="AZ30" s="19">
        <v>-1</v>
      </c>
      <c r="BA30" s="19">
        <v>-1</v>
      </c>
      <c r="BB30" s="19">
        <v>-1</v>
      </c>
      <c r="BC30" s="19">
        <v>-1</v>
      </c>
      <c r="BD30" s="19">
        <v>-1</v>
      </c>
      <c r="BE30" s="19">
        <v>-1</v>
      </c>
      <c r="BF30" s="19">
        <v>-1</v>
      </c>
      <c r="BG30" s="19">
        <v>-1</v>
      </c>
      <c r="BH30" s="19">
        <v>-1</v>
      </c>
      <c r="BI30" s="19">
        <v>-1</v>
      </c>
      <c r="BJ30" s="19">
        <v>-1</v>
      </c>
      <c r="BK30" s="19">
        <v>-1</v>
      </c>
      <c r="BL30" s="19">
        <v>-1</v>
      </c>
      <c r="BM30" s="19">
        <v>-1</v>
      </c>
      <c r="BN30" s="19">
        <v>-1</v>
      </c>
      <c r="BO30" s="19">
        <v>-1</v>
      </c>
      <c r="BP30" s="19">
        <v>-1</v>
      </c>
      <c r="BQ30" s="19">
        <v>-1</v>
      </c>
      <c r="BR30" s="19">
        <v>-1</v>
      </c>
      <c r="BS30" s="19">
        <v>-1</v>
      </c>
      <c r="BT30" s="19">
        <v>-1</v>
      </c>
      <c r="BU30" s="19">
        <v>-1</v>
      </c>
      <c r="BV30" s="19">
        <v>-1</v>
      </c>
      <c r="BW30" s="19">
        <v>-1</v>
      </c>
      <c r="BX30" s="19">
        <v>-1</v>
      </c>
      <c r="BY30" s="19">
        <v>-1</v>
      </c>
      <c r="BZ30" s="19">
        <v>-1</v>
      </c>
      <c r="CA30" s="19">
        <v>-1</v>
      </c>
      <c r="CB30" s="19">
        <v>-1</v>
      </c>
      <c r="CC30" s="19">
        <v>-1</v>
      </c>
      <c r="CD30" s="19">
        <v>-1</v>
      </c>
      <c r="CE30" s="19">
        <v>-1</v>
      </c>
      <c r="CF30" s="19">
        <v>-1</v>
      </c>
      <c r="CG30" s="19">
        <v>-1</v>
      </c>
      <c r="CH30" s="19">
        <v>-1</v>
      </c>
      <c r="CI30" s="19">
        <v>-1</v>
      </c>
      <c r="CJ30" s="19">
        <v>-1</v>
      </c>
      <c r="CK30" s="19">
        <v>-1</v>
      </c>
      <c r="CL30" s="19">
        <v>-1</v>
      </c>
      <c r="CM30" s="19">
        <v>-1</v>
      </c>
      <c r="CN30" s="19">
        <v>-1</v>
      </c>
      <c r="CO30" s="19">
        <v>-1</v>
      </c>
      <c r="CP30" s="19">
        <v>-1</v>
      </c>
      <c r="CQ30" s="19">
        <v>-1</v>
      </c>
      <c r="CR30" s="19">
        <v>-1</v>
      </c>
      <c r="CS30" s="19">
        <v>-1</v>
      </c>
      <c r="CT30" s="19">
        <v>-1</v>
      </c>
      <c r="CU30" s="19">
        <v>-1</v>
      </c>
      <c r="CV30" s="19">
        <v>-1</v>
      </c>
      <c r="CW30" s="19">
        <v>-1</v>
      </c>
      <c r="CX30" s="20">
        <v>-1</v>
      </c>
      <c r="DA30" s="7">
        <v>173</v>
      </c>
      <c r="DB30" s="22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9">
        <v>0</v>
      </c>
      <c r="DM30" s="19">
        <v>0</v>
      </c>
      <c r="DN30" s="19">
        <v>0</v>
      </c>
      <c r="DO30" s="19">
        <v>0</v>
      </c>
      <c r="DP30" s="19">
        <v>0</v>
      </c>
      <c r="DQ30" s="19">
        <v>0</v>
      </c>
      <c r="DR30" s="19">
        <v>0</v>
      </c>
      <c r="DS30" s="19">
        <v>0</v>
      </c>
      <c r="DT30" s="19">
        <v>0</v>
      </c>
      <c r="DU30" s="19">
        <v>0</v>
      </c>
      <c r="DV30" s="19">
        <v>0</v>
      </c>
      <c r="DW30" s="19">
        <v>0</v>
      </c>
      <c r="DX30" s="19">
        <v>0</v>
      </c>
      <c r="DY30" s="19">
        <v>0</v>
      </c>
      <c r="DZ30" s="19">
        <v>0</v>
      </c>
      <c r="EA30" s="19">
        <v>0</v>
      </c>
      <c r="EB30" s="19">
        <v>0</v>
      </c>
      <c r="EC30" s="19">
        <v>0</v>
      </c>
      <c r="ED30" s="19">
        <v>-1</v>
      </c>
      <c r="EE30" s="19">
        <v>-1</v>
      </c>
      <c r="EF30" s="19">
        <v>-1</v>
      </c>
      <c r="EG30" s="19">
        <v>-1</v>
      </c>
      <c r="EH30" s="19">
        <v>-1</v>
      </c>
      <c r="EI30" s="19">
        <v>-1</v>
      </c>
      <c r="EJ30" s="19">
        <v>-1</v>
      </c>
      <c r="EK30" s="19">
        <v>-1</v>
      </c>
      <c r="EL30" s="19">
        <v>-1</v>
      </c>
      <c r="EM30" s="19">
        <v>-1</v>
      </c>
      <c r="EN30" s="19">
        <v>-1</v>
      </c>
      <c r="EO30" s="19">
        <v>-1</v>
      </c>
      <c r="EP30" s="19">
        <v>-1</v>
      </c>
      <c r="EQ30" s="19">
        <v>-1</v>
      </c>
      <c r="ER30" s="19">
        <v>-1</v>
      </c>
      <c r="ES30" s="19">
        <v>-1</v>
      </c>
      <c r="ET30" s="19">
        <v>-1</v>
      </c>
      <c r="EU30" s="19">
        <v>-1</v>
      </c>
      <c r="EV30" s="19">
        <v>-1</v>
      </c>
      <c r="EW30" s="19">
        <v>-1</v>
      </c>
      <c r="EX30" s="19">
        <v>-1</v>
      </c>
      <c r="EY30" s="19">
        <v>-1</v>
      </c>
      <c r="EZ30" s="19">
        <v>-1</v>
      </c>
      <c r="FA30" s="19">
        <v>-1</v>
      </c>
      <c r="FB30" s="19">
        <v>-1</v>
      </c>
      <c r="FC30" s="19">
        <v>-1</v>
      </c>
      <c r="FD30" s="19">
        <v>-1</v>
      </c>
      <c r="FE30" s="19">
        <v>-1</v>
      </c>
      <c r="FF30" s="19">
        <v>-1</v>
      </c>
      <c r="FG30" s="19">
        <v>-1</v>
      </c>
      <c r="FH30" s="19">
        <v>-1</v>
      </c>
      <c r="FI30" s="19">
        <v>-1</v>
      </c>
      <c r="FJ30" s="19">
        <v>-1</v>
      </c>
      <c r="FK30" s="19">
        <v>-1</v>
      </c>
      <c r="FL30" s="19">
        <v>-1</v>
      </c>
      <c r="FM30" s="19">
        <v>-1</v>
      </c>
      <c r="FN30" s="19">
        <v>-1</v>
      </c>
      <c r="FO30" s="19">
        <v>-1</v>
      </c>
      <c r="FP30" s="19">
        <v>-1</v>
      </c>
      <c r="FQ30" s="19">
        <v>-1</v>
      </c>
      <c r="FR30" s="19">
        <v>-1</v>
      </c>
      <c r="FS30" s="19">
        <v>-1</v>
      </c>
      <c r="FT30" s="19">
        <v>-1</v>
      </c>
      <c r="FU30" s="19">
        <v>-1</v>
      </c>
      <c r="FV30" s="19">
        <v>-1</v>
      </c>
      <c r="FW30" s="19">
        <v>-1</v>
      </c>
      <c r="FX30" s="19">
        <v>-1</v>
      </c>
      <c r="FY30" s="19">
        <v>-1</v>
      </c>
      <c r="FZ30" s="19">
        <v>-1</v>
      </c>
      <c r="GA30" s="19">
        <v>-1</v>
      </c>
      <c r="GB30" s="19">
        <v>-1</v>
      </c>
      <c r="GC30" s="19">
        <v>-1</v>
      </c>
      <c r="GD30" s="19">
        <v>-1</v>
      </c>
      <c r="GE30" s="19">
        <v>-1</v>
      </c>
      <c r="GF30" s="19">
        <v>-1</v>
      </c>
      <c r="GG30" s="19">
        <v>-1</v>
      </c>
      <c r="GH30" s="19">
        <v>-1</v>
      </c>
      <c r="GI30" s="19">
        <v>-1</v>
      </c>
      <c r="GJ30" s="19">
        <v>-1</v>
      </c>
      <c r="GK30" s="19">
        <v>-1</v>
      </c>
      <c r="GL30" s="19">
        <v>-1</v>
      </c>
      <c r="GM30" s="19">
        <v>-1</v>
      </c>
      <c r="GN30" s="19">
        <v>-1</v>
      </c>
      <c r="GO30" s="19">
        <v>-1</v>
      </c>
      <c r="GP30" s="19">
        <v>-1</v>
      </c>
      <c r="GQ30" s="19">
        <v>-1</v>
      </c>
      <c r="GR30" s="19">
        <v>-1</v>
      </c>
      <c r="GS30" s="19">
        <v>-1</v>
      </c>
      <c r="GT30" s="19">
        <v>-1</v>
      </c>
      <c r="GU30" s="19">
        <v>-1</v>
      </c>
      <c r="GV30" s="19">
        <v>-1</v>
      </c>
      <c r="GW30" s="19">
        <v>-1</v>
      </c>
      <c r="GX30" s="19">
        <v>-1</v>
      </c>
      <c r="GY30" s="19">
        <v>-1</v>
      </c>
      <c r="GZ30" s="19">
        <v>-1</v>
      </c>
      <c r="HA30" s="19">
        <v>-1</v>
      </c>
      <c r="HB30" s="19">
        <v>-1</v>
      </c>
      <c r="HC30" s="19">
        <v>-1</v>
      </c>
      <c r="HD30" s="19">
        <v>-1</v>
      </c>
      <c r="HE30" s="19">
        <v>-1</v>
      </c>
      <c r="HF30" s="19">
        <v>-1</v>
      </c>
      <c r="HG30" s="19">
        <v>-1</v>
      </c>
      <c r="HH30" s="19">
        <v>-1</v>
      </c>
      <c r="HI30" s="19">
        <v>-1</v>
      </c>
      <c r="HJ30" s="19">
        <v>-1</v>
      </c>
      <c r="HK30" s="19">
        <v>-1</v>
      </c>
      <c r="HL30" s="19">
        <v>-1</v>
      </c>
      <c r="HM30" s="19">
        <v>-1</v>
      </c>
      <c r="HN30" s="19">
        <v>-1</v>
      </c>
      <c r="HO30" s="19">
        <v>-1</v>
      </c>
      <c r="HP30" s="19">
        <v>-1</v>
      </c>
      <c r="HQ30" s="19">
        <v>-1</v>
      </c>
      <c r="HR30" s="19">
        <v>-1</v>
      </c>
      <c r="HS30" s="19">
        <v>-1</v>
      </c>
      <c r="HT30" s="19">
        <v>-1</v>
      </c>
      <c r="HU30" s="19">
        <v>-1</v>
      </c>
      <c r="HV30" s="19">
        <v>-1</v>
      </c>
      <c r="HW30" s="19">
        <v>-1</v>
      </c>
      <c r="HX30" s="19">
        <v>-1</v>
      </c>
      <c r="HY30" s="19">
        <v>-1</v>
      </c>
      <c r="HZ30" s="19">
        <v>-1</v>
      </c>
      <c r="IA30" s="19">
        <v>-1</v>
      </c>
      <c r="IB30" s="19">
        <v>-1</v>
      </c>
      <c r="IC30" s="19">
        <v>-1</v>
      </c>
      <c r="ID30" s="19">
        <v>-1</v>
      </c>
      <c r="IE30" s="19">
        <v>-1</v>
      </c>
      <c r="IF30" s="19">
        <v>-1</v>
      </c>
      <c r="IG30" s="19">
        <v>-1</v>
      </c>
      <c r="IH30" s="19">
        <v>-1</v>
      </c>
      <c r="II30" s="19">
        <v>-1</v>
      </c>
      <c r="IJ30" s="19">
        <v>-1</v>
      </c>
      <c r="IK30" s="19">
        <v>-1</v>
      </c>
      <c r="IL30" s="19">
        <v>-1</v>
      </c>
      <c r="IM30" s="19">
        <v>-1</v>
      </c>
      <c r="IN30" s="19">
        <v>-1</v>
      </c>
      <c r="IO30" s="19">
        <v>-1</v>
      </c>
      <c r="IP30" s="19">
        <v>-1</v>
      </c>
      <c r="IQ30" s="19">
        <v>-1</v>
      </c>
      <c r="IR30" s="19">
        <v>-1</v>
      </c>
      <c r="IS30" s="19">
        <v>-1</v>
      </c>
      <c r="IT30" s="19">
        <v>-1</v>
      </c>
      <c r="IU30" s="19">
        <v>-1</v>
      </c>
      <c r="IV30" s="19">
        <v>-1</v>
      </c>
      <c r="IW30" s="19">
        <v>-1</v>
      </c>
      <c r="IX30" s="19">
        <v>-1</v>
      </c>
      <c r="IY30" s="19">
        <v>-1</v>
      </c>
      <c r="IZ30" s="19">
        <v>-1</v>
      </c>
      <c r="JA30" s="19">
        <v>-1</v>
      </c>
      <c r="JB30" s="19">
        <v>-1</v>
      </c>
      <c r="JC30" s="19">
        <v>-1</v>
      </c>
      <c r="JD30" s="19">
        <v>-1</v>
      </c>
      <c r="JE30" s="19">
        <v>-1</v>
      </c>
      <c r="JF30" s="19">
        <v>-1</v>
      </c>
      <c r="JG30" s="19">
        <v>-1</v>
      </c>
      <c r="JH30" s="19">
        <v>-1</v>
      </c>
      <c r="JI30" s="19">
        <v>-1</v>
      </c>
      <c r="JJ30" s="19">
        <v>-1</v>
      </c>
      <c r="JK30" s="19">
        <v>-1</v>
      </c>
      <c r="JL30" s="19">
        <v>-1</v>
      </c>
      <c r="JM30" s="19">
        <v>-1</v>
      </c>
      <c r="JN30" s="19">
        <v>-1</v>
      </c>
      <c r="JO30" s="19">
        <v>-1</v>
      </c>
      <c r="JP30" s="19">
        <v>-1</v>
      </c>
      <c r="JQ30" s="19">
        <v>-1</v>
      </c>
      <c r="JR30" s="19">
        <v>-1</v>
      </c>
      <c r="JS30" s="19">
        <v>-1</v>
      </c>
      <c r="JT30" s="19">
        <v>-1</v>
      </c>
      <c r="JU30" s="19">
        <v>-1</v>
      </c>
      <c r="JV30" s="19">
        <v>-1</v>
      </c>
      <c r="JW30" s="19">
        <v>-1</v>
      </c>
      <c r="JX30" s="19">
        <v>-1</v>
      </c>
      <c r="JY30" s="19">
        <v>-1</v>
      </c>
      <c r="JZ30" s="19">
        <v>-1</v>
      </c>
      <c r="KA30" s="19">
        <v>-1</v>
      </c>
      <c r="KB30" s="19">
        <v>-1</v>
      </c>
      <c r="KC30" s="19">
        <v>-1</v>
      </c>
      <c r="KD30" s="19">
        <v>-1</v>
      </c>
      <c r="KE30" s="19">
        <v>-1</v>
      </c>
      <c r="KF30" s="19">
        <v>-1</v>
      </c>
      <c r="KG30" s="19">
        <v>-1</v>
      </c>
      <c r="KH30" s="19">
        <v>-1</v>
      </c>
      <c r="KI30" s="19">
        <v>-1</v>
      </c>
      <c r="KJ30" s="19">
        <v>-1</v>
      </c>
      <c r="KK30" s="19">
        <v>-1</v>
      </c>
      <c r="KL30" s="19">
        <v>-1</v>
      </c>
      <c r="KM30" s="19">
        <v>-1</v>
      </c>
      <c r="KN30" s="19">
        <v>-1</v>
      </c>
      <c r="KO30" s="19">
        <v>-1</v>
      </c>
      <c r="KP30" s="19">
        <v>-1</v>
      </c>
      <c r="KQ30" s="19">
        <v>-1</v>
      </c>
      <c r="KR30" s="19">
        <v>-1</v>
      </c>
      <c r="KS30" s="20">
        <v>-1</v>
      </c>
    </row>
    <row r="31" spans="2:305" x14ac:dyDescent="0.25">
      <c r="B31" s="7">
        <v>72</v>
      </c>
      <c r="C31" s="22">
        <v>4</v>
      </c>
      <c r="D31" s="19">
        <v>3</v>
      </c>
      <c r="E31" s="19">
        <v>3</v>
      </c>
      <c r="F31" s="19">
        <v>3</v>
      </c>
      <c r="G31" s="19">
        <v>3</v>
      </c>
      <c r="H31" s="19">
        <v>3</v>
      </c>
      <c r="I31" s="19">
        <v>3</v>
      </c>
      <c r="J31" s="19">
        <v>3</v>
      </c>
      <c r="K31" s="19">
        <v>3</v>
      </c>
      <c r="L31" s="19">
        <v>3</v>
      </c>
      <c r="M31" s="19">
        <v>3</v>
      </c>
      <c r="N31" s="19">
        <v>3</v>
      </c>
      <c r="O31" s="19">
        <v>3</v>
      </c>
      <c r="P31" s="19">
        <v>2.5</v>
      </c>
      <c r="Q31" s="19">
        <v>2.5</v>
      </c>
      <c r="R31" s="19">
        <v>2.5</v>
      </c>
      <c r="S31" s="19">
        <v>2.5</v>
      </c>
      <c r="T31" s="19">
        <v>3</v>
      </c>
      <c r="U31" s="19">
        <v>3</v>
      </c>
      <c r="V31" s="19">
        <v>3</v>
      </c>
      <c r="W31" s="19">
        <v>3</v>
      </c>
      <c r="X31" s="19">
        <v>3</v>
      </c>
      <c r="Y31" s="19">
        <v>3</v>
      </c>
      <c r="Z31" s="19">
        <v>3</v>
      </c>
      <c r="AA31" s="19">
        <v>3</v>
      </c>
      <c r="AB31" s="19">
        <v>3</v>
      </c>
      <c r="AC31" s="19">
        <v>3</v>
      </c>
      <c r="AD31" s="19">
        <v>3</v>
      </c>
      <c r="AE31" s="19">
        <v>3.8</v>
      </c>
      <c r="AF31" s="19">
        <v>-1</v>
      </c>
      <c r="AG31" s="19">
        <v>-1</v>
      </c>
      <c r="AH31" s="19">
        <v>-1</v>
      </c>
      <c r="AI31" s="19">
        <v>-1</v>
      </c>
      <c r="AJ31" s="19">
        <v>-1</v>
      </c>
      <c r="AK31" s="19">
        <v>-1</v>
      </c>
      <c r="AL31" s="19">
        <v>-1</v>
      </c>
      <c r="AM31" s="19">
        <v>-1</v>
      </c>
      <c r="AN31" s="19">
        <v>-1</v>
      </c>
      <c r="AO31" s="19">
        <v>-1</v>
      </c>
      <c r="AP31" s="19">
        <v>-1</v>
      </c>
      <c r="AQ31" s="19">
        <v>-1</v>
      </c>
      <c r="AR31" s="19">
        <v>-1</v>
      </c>
      <c r="AS31" s="19">
        <v>-1</v>
      </c>
      <c r="AT31" s="19">
        <v>-1</v>
      </c>
      <c r="AU31" s="19">
        <v>-1</v>
      </c>
      <c r="AV31" s="19">
        <v>-1</v>
      </c>
      <c r="AW31" s="19">
        <v>-1</v>
      </c>
      <c r="AX31" s="19">
        <v>-1</v>
      </c>
      <c r="AY31" s="19">
        <v>-1</v>
      </c>
      <c r="AZ31" s="19">
        <v>-1</v>
      </c>
      <c r="BA31" s="19">
        <v>-1</v>
      </c>
      <c r="BB31" s="19">
        <v>-1</v>
      </c>
      <c r="BC31" s="19">
        <v>-1</v>
      </c>
      <c r="BD31" s="19">
        <v>-1</v>
      </c>
      <c r="BE31" s="19">
        <v>-1</v>
      </c>
      <c r="BF31" s="19">
        <v>-1</v>
      </c>
      <c r="BG31" s="19">
        <v>-1</v>
      </c>
      <c r="BH31" s="19">
        <v>-1</v>
      </c>
      <c r="BI31" s="19">
        <v>-1</v>
      </c>
      <c r="BJ31" s="19">
        <v>-1</v>
      </c>
      <c r="BK31" s="19">
        <v>-1</v>
      </c>
      <c r="BL31" s="19">
        <v>-1</v>
      </c>
      <c r="BM31" s="19">
        <v>-1</v>
      </c>
      <c r="BN31" s="19">
        <v>-1</v>
      </c>
      <c r="BO31" s="19">
        <v>-1</v>
      </c>
      <c r="BP31" s="19">
        <v>-1</v>
      </c>
      <c r="BQ31" s="19">
        <v>-1</v>
      </c>
      <c r="BR31" s="19">
        <v>-1</v>
      </c>
      <c r="BS31" s="19">
        <v>-1</v>
      </c>
      <c r="BT31" s="19">
        <v>-1</v>
      </c>
      <c r="BU31" s="19">
        <v>-1</v>
      </c>
      <c r="BV31" s="19">
        <v>-1</v>
      </c>
      <c r="BW31" s="19">
        <v>-1</v>
      </c>
      <c r="BX31" s="19">
        <v>-1</v>
      </c>
      <c r="BY31" s="19">
        <v>-1</v>
      </c>
      <c r="BZ31" s="19">
        <v>-1</v>
      </c>
      <c r="CA31" s="19">
        <v>-1</v>
      </c>
      <c r="CB31" s="19">
        <v>-1</v>
      </c>
      <c r="CC31" s="19">
        <v>-1</v>
      </c>
      <c r="CD31" s="19">
        <v>-1</v>
      </c>
      <c r="CE31" s="19">
        <v>-1</v>
      </c>
      <c r="CF31" s="19">
        <v>-1</v>
      </c>
      <c r="CG31" s="19">
        <v>-1</v>
      </c>
      <c r="CH31" s="19">
        <v>-1</v>
      </c>
      <c r="CI31" s="19">
        <v>-1</v>
      </c>
      <c r="CJ31" s="19">
        <v>-1</v>
      </c>
      <c r="CK31" s="19">
        <v>-1</v>
      </c>
      <c r="CL31" s="19">
        <v>-1</v>
      </c>
      <c r="CM31" s="19">
        <v>-1</v>
      </c>
      <c r="CN31" s="19">
        <v>-1</v>
      </c>
      <c r="CO31" s="19">
        <v>-1</v>
      </c>
      <c r="CP31" s="19">
        <v>-1</v>
      </c>
      <c r="CQ31" s="19">
        <v>-1</v>
      </c>
      <c r="CR31" s="19">
        <v>-1</v>
      </c>
      <c r="CS31" s="19">
        <v>-1</v>
      </c>
      <c r="CT31" s="19">
        <v>-1</v>
      </c>
      <c r="CU31" s="19">
        <v>-1</v>
      </c>
      <c r="CV31" s="19">
        <v>-1</v>
      </c>
      <c r="CW31" s="19">
        <v>-1</v>
      </c>
      <c r="CX31" s="20">
        <v>-1</v>
      </c>
      <c r="DA31" s="7">
        <v>172</v>
      </c>
      <c r="DB31" s="22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-1</v>
      </c>
      <c r="EF31" s="19">
        <v>-1</v>
      </c>
      <c r="EG31" s="19">
        <v>-1</v>
      </c>
      <c r="EH31" s="19">
        <v>-1</v>
      </c>
      <c r="EI31" s="19">
        <v>-1</v>
      </c>
      <c r="EJ31" s="19">
        <v>-1</v>
      </c>
      <c r="EK31" s="19">
        <v>-1</v>
      </c>
      <c r="EL31" s="19">
        <v>-1</v>
      </c>
      <c r="EM31" s="19">
        <v>-1</v>
      </c>
      <c r="EN31" s="19">
        <v>-1</v>
      </c>
      <c r="EO31" s="19">
        <v>-1</v>
      </c>
      <c r="EP31" s="19">
        <v>-1</v>
      </c>
      <c r="EQ31" s="19">
        <v>-1</v>
      </c>
      <c r="ER31" s="19">
        <v>-1</v>
      </c>
      <c r="ES31" s="19">
        <v>-1</v>
      </c>
      <c r="ET31" s="19">
        <v>-1</v>
      </c>
      <c r="EU31" s="19">
        <v>-1</v>
      </c>
      <c r="EV31" s="19">
        <v>-1</v>
      </c>
      <c r="EW31" s="19">
        <v>-1</v>
      </c>
      <c r="EX31" s="19">
        <v>-1</v>
      </c>
      <c r="EY31" s="19">
        <v>-1</v>
      </c>
      <c r="EZ31" s="19">
        <v>-1</v>
      </c>
      <c r="FA31" s="19">
        <v>-1</v>
      </c>
      <c r="FB31" s="19">
        <v>-1</v>
      </c>
      <c r="FC31" s="19">
        <v>-1</v>
      </c>
      <c r="FD31" s="19">
        <v>-1</v>
      </c>
      <c r="FE31" s="19">
        <v>-1</v>
      </c>
      <c r="FF31" s="19">
        <v>-1</v>
      </c>
      <c r="FG31" s="19">
        <v>-1</v>
      </c>
      <c r="FH31" s="19">
        <v>-1</v>
      </c>
      <c r="FI31" s="19">
        <v>-1</v>
      </c>
      <c r="FJ31" s="19">
        <v>-1</v>
      </c>
      <c r="FK31" s="19">
        <v>-1</v>
      </c>
      <c r="FL31" s="19">
        <v>-1</v>
      </c>
      <c r="FM31" s="19">
        <v>-1</v>
      </c>
      <c r="FN31" s="19">
        <v>-1</v>
      </c>
      <c r="FO31" s="19">
        <v>-1</v>
      </c>
      <c r="FP31" s="19">
        <v>-1</v>
      </c>
      <c r="FQ31" s="19">
        <v>-1</v>
      </c>
      <c r="FR31" s="19">
        <v>-1</v>
      </c>
      <c r="FS31" s="19">
        <v>-1</v>
      </c>
      <c r="FT31" s="19">
        <v>-1</v>
      </c>
      <c r="FU31" s="19">
        <v>-1</v>
      </c>
      <c r="FV31" s="19">
        <v>-1</v>
      </c>
      <c r="FW31" s="19">
        <v>-1</v>
      </c>
      <c r="FX31" s="19">
        <v>-1</v>
      </c>
      <c r="FY31" s="19">
        <v>-1</v>
      </c>
      <c r="FZ31" s="19">
        <v>-1</v>
      </c>
      <c r="GA31" s="19">
        <v>-1</v>
      </c>
      <c r="GB31" s="19">
        <v>-1</v>
      </c>
      <c r="GC31" s="19">
        <v>-1</v>
      </c>
      <c r="GD31" s="19">
        <v>-1</v>
      </c>
      <c r="GE31" s="19">
        <v>-1</v>
      </c>
      <c r="GF31" s="19">
        <v>-1</v>
      </c>
      <c r="GG31" s="19">
        <v>-1</v>
      </c>
      <c r="GH31" s="19">
        <v>-1</v>
      </c>
      <c r="GI31" s="19">
        <v>-1</v>
      </c>
      <c r="GJ31" s="19">
        <v>-1</v>
      </c>
      <c r="GK31" s="19">
        <v>-1</v>
      </c>
      <c r="GL31" s="19">
        <v>-1</v>
      </c>
      <c r="GM31" s="19">
        <v>-1</v>
      </c>
      <c r="GN31" s="19">
        <v>-1</v>
      </c>
      <c r="GO31" s="19">
        <v>-1</v>
      </c>
      <c r="GP31" s="19">
        <v>-1</v>
      </c>
      <c r="GQ31" s="19">
        <v>-1</v>
      </c>
      <c r="GR31" s="19">
        <v>-1</v>
      </c>
      <c r="GS31" s="19">
        <v>-1</v>
      </c>
      <c r="GT31" s="19">
        <v>-1</v>
      </c>
      <c r="GU31" s="19">
        <v>-1</v>
      </c>
      <c r="GV31" s="19">
        <v>-1</v>
      </c>
      <c r="GW31" s="19">
        <v>-1</v>
      </c>
      <c r="GX31" s="19">
        <v>-1</v>
      </c>
      <c r="GY31" s="19">
        <v>-1</v>
      </c>
      <c r="GZ31" s="19">
        <v>-1</v>
      </c>
      <c r="HA31" s="19">
        <v>-1</v>
      </c>
      <c r="HB31" s="19">
        <v>-1</v>
      </c>
      <c r="HC31" s="19">
        <v>-1</v>
      </c>
      <c r="HD31" s="19">
        <v>-1</v>
      </c>
      <c r="HE31" s="19">
        <v>-1</v>
      </c>
      <c r="HF31" s="19">
        <v>-1</v>
      </c>
      <c r="HG31" s="19">
        <v>-1</v>
      </c>
      <c r="HH31" s="19">
        <v>-1</v>
      </c>
      <c r="HI31" s="19">
        <v>-1</v>
      </c>
      <c r="HJ31" s="19">
        <v>-1</v>
      </c>
      <c r="HK31" s="19">
        <v>-1</v>
      </c>
      <c r="HL31" s="19">
        <v>-1</v>
      </c>
      <c r="HM31" s="19">
        <v>-1</v>
      </c>
      <c r="HN31" s="19">
        <v>-1</v>
      </c>
      <c r="HO31" s="19">
        <v>-1</v>
      </c>
      <c r="HP31" s="19">
        <v>-1</v>
      </c>
      <c r="HQ31" s="19">
        <v>-1</v>
      </c>
      <c r="HR31" s="19">
        <v>-1</v>
      </c>
      <c r="HS31" s="19">
        <v>-1</v>
      </c>
      <c r="HT31" s="19">
        <v>-1</v>
      </c>
      <c r="HU31" s="19">
        <v>-1</v>
      </c>
      <c r="HV31" s="19">
        <v>-1</v>
      </c>
      <c r="HW31" s="19">
        <v>-1</v>
      </c>
      <c r="HX31" s="19">
        <v>-1</v>
      </c>
      <c r="HY31" s="19">
        <v>-1</v>
      </c>
      <c r="HZ31" s="19">
        <v>-1</v>
      </c>
      <c r="IA31" s="19">
        <v>-1</v>
      </c>
      <c r="IB31" s="19">
        <v>-1</v>
      </c>
      <c r="IC31" s="19">
        <v>-1</v>
      </c>
      <c r="ID31" s="19">
        <v>-1</v>
      </c>
      <c r="IE31" s="19">
        <v>-1</v>
      </c>
      <c r="IF31" s="19">
        <v>-1</v>
      </c>
      <c r="IG31" s="19">
        <v>-1</v>
      </c>
      <c r="IH31" s="19">
        <v>-1</v>
      </c>
      <c r="II31" s="19">
        <v>-1</v>
      </c>
      <c r="IJ31" s="19">
        <v>-1</v>
      </c>
      <c r="IK31" s="19">
        <v>-1</v>
      </c>
      <c r="IL31" s="19">
        <v>-1</v>
      </c>
      <c r="IM31" s="19">
        <v>-1</v>
      </c>
      <c r="IN31" s="19">
        <v>-1</v>
      </c>
      <c r="IO31" s="19">
        <v>-1</v>
      </c>
      <c r="IP31" s="19">
        <v>-1</v>
      </c>
      <c r="IQ31" s="19">
        <v>-1</v>
      </c>
      <c r="IR31" s="19">
        <v>-1</v>
      </c>
      <c r="IS31" s="19">
        <v>-1</v>
      </c>
      <c r="IT31" s="19">
        <v>-1</v>
      </c>
      <c r="IU31" s="19">
        <v>-1</v>
      </c>
      <c r="IV31" s="19">
        <v>-1</v>
      </c>
      <c r="IW31" s="19">
        <v>-1</v>
      </c>
      <c r="IX31" s="19">
        <v>-1</v>
      </c>
      <c r="IY31" s="19">
        <v>-1</v>
      </c>
      <c r="IZ31" s="19">
        <v>-1</v>
      </c>
      <c r="JA31" s="19">
        <v>-1</v>
      </c>
      <c r="JB31" s="19">
        <v>-1</v>
      </c>
      <c r="JC31" s="19">
        <v>-1</v>
      </c>
      <c r="JD31" s="19">
        <v>-1</v>
      </c>
      <c r="JE31" s="19">
        <v>-1</v>
      </c>
      <c r="JF31" s="19">
        <v>-1</v>
      </c>
      <c r="JG31" s="19">
        <v>-1</v>
      </c>
      <c r="JH31" s="19">
        <v>-1</v>
      </c>
      <c r="JI31" s="19">
        <v>-1</v>
      </c>
      <c r="JJ31" s="19">
        <v>-1</v>
      </c>
      <c r="JK31" s="19">
        <v>-1</v>
      </c>
      <c r="JL31" s="19">
        <v>-1</v>
      </c>
      <c r="JM31" s="19">
        <v>-1</v>
      </c>
      <c r="JN31" s="19">
        <v>-1</v>
      </c>
      <c r="JO31" s="19">
        <v>-1</v>
      </c>
      <c r="JP31" s="19">
        <v>-1</v>
      </c>
      <c r="JQ31" s="19">
        <v>-1</v>
      </c>
      <c r="JR31" s="19">
        <v>-1</v>
      </c>
      <c r="JS31" s="19">
        <v>-1</v>
      </c>
      <c r="JT31" s="19">
        <v>-1</v>
      </c>
      <c r="JU31" s="19">
        <v>-1</v>
      </c>
      <c r="JV31" s="19">
        <v>-1</v>
      </c>
      <c r="JW31" s="19">
        <v>-1</v>
      </c>
      <c r="JX31" s="19">
        <v>-1</v>
      </c>
      <c r="JY31" s="19">
        <v>-1</v>
      </c>
      <c r="JZ31" s="19">
        <v>-1</v>
      </c>
      <c r="KA31" s="19">
        <v>-1</v>
      </c>
      <c r="KB31" s="19">
        <v>-1</v>
      </c>
      <c r="KC31" s="19">
        <v>-1</v>
      </c>
      <c r="KD31" s="19">
        <v>-1</v>
      </c>
      <c r="KE31" s="19">
        <v>-1</v>
      </c>
      <c r="KF31" s="19">
        <v>-1</v>
      </c>
      <c r="KG31" s="19">
        <v>-1</v>
      </c>
      <c r="KH31" s="19">
        <v>-1</v>
      </c>
      <c r="KI31" s="19">
        <v>-1</v>
      </c>
      <c r="KJ31" s="19">
        <v>-1</v>
      </c>
      <c r="KK31" s="19">
        <v>-1</v>
      </c>
      <c r="KL31" s="19">
        <v>-1</v>
      </c>
      <c r="KM31" s="19">
        <v>-1</v>
      </c>
      <c r="KN31" s="19">
        <v>-1</v>
      </c>
      <c r="KO31" s="19">
        <v>-1</v>
      </c>
      <c r="KP31" s="19">
        <v>-1</v>
      </c>
      <c r="KQ31" s="19">
        <v>-1</v>
      </c>
      <c r="KR31" s="19">
        <v>-1</v>
      </c>
      <c r="KS31" s="20">
        <v>-1</v>
      </c>
    </row>
    <row r="32" spans="2:305" x14ac:dyDescent="0.25">
      <c r="B32" s="7">
        <v>71</v>
      </c>
      <c r="C32" s="22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-1</v>
      </c>
      <c r="AH32" s="19">
        <v>-1</v>
      </c>
      <c r="AI32" s="19">
        <v>-1</v>
      </c>
      <c r="AJ32" s="19">
        <v>-1</v>
      </c>
      <c r="AK32" s="19">
        <v>-1</v>
      </c>
      <c r="AL32" s="19">
        <v>-1</v>
      </c>
      <c r="AM32" s="19">
        <v>-1</v>
      </c>
      <c r="AN32" s="19">
        <v>-1</v>
      </c>
      <c r="AO32" s="19">
        <v>-1</v>
      </c>
      <c r="AP32" s="19">
        <v>-1</v>
      </c>
      <c r="AQ32" s="19">
        <v>-1</v>
      </c>
      <c r="AR32" s="19">
        <v>-1</v>
      </c>
      <c r="AS32" s="19">
        <v>-1</v>
      </c>
      <c r="AT32" s="19">
        <v>-1</v>
      </c>
      <c r="AU32" s="19">
        <v>-1</v>
      </c>
      <c r="AV32" s="19">
        <v>-1</v>
      </c>
      <c r="AW32" s="19">
        <v>-1</v>
      </c>
      <c r="AX32" s="19">
        <v>-1</v>
      </c>
      <c r="AY32" s="19">
        <v>-1</v>
      </c>
      <c r="AZ32" s="19">
        <v>-1</v>
      </c>
      <c r="BA32" s="19">
        <v>-1</v>
      </c>
      <c r="BB32" s="19">
        <v>-1</v>
      </c>
      <c r="BC32" s="19">
        <v>-1</v>
      </c>
      <c r="BD32" s="19">
        <v>-1</v>
      </c>
      <c r="BE32" s="19">
        <v>-1</v>
      </c>
      <c r="BF32" s="19">
        <v>-1</v>
      </c>
      <c r="BG32" s="19">
        <v>-1</v>
      </c>
      <c r="BH32" s="19">
        <v>-1</v>
      </c>
      <c r="BI32" s="19">
        <v>-1</v>
      </c>
      <c r="BJ32" s="19">
        <v>-1</v>
      </c>
      <c r="BK32" s="19">
        <v>-1</v>
      </c>
      <c r="BL32" s="19">
        <v>-1</v>
      </c>
      <c r="BM32" s="19">
        <v>-1</v>
      </c>
      <c r="BN32" s="19">
        <v>-1</v>
      </c>
      <c r="BO32" s="19">
        <v>-1</v>
      </c>
      <c r="BP32" s="19">
        <v>-1</v>
      </c>
      <c r="BQ32" s="19">
        <v>-1</v>
      </c>
      <c r="BR32" s="19">
        <v>-1</v>
      </c>
      <c r="BS32" s="19">
        <v>-1</v>
      </c>
      <c r="BT32" s="19">
        <v>-1</v>
      </c>
      <c r="BU32" s="19">
        <v>-1</v>
      </c>
      <c r="BV32" s="19">
        <v>-1</v>
      </c>
      <c r="BW32" s="19">
        <v>-1</v>
      </c>
      <c r="BX32" s="19">
        <v>-1</v>
      </c>
      <c r="BY32" s="19">
        <v>-1</v>
      </c>
      <c r="BZ32" s="19">
        <v>-1</v>
      </c>
      <c r="CA32" s="19">
        <v>-1</v>
      </c>
      <c r="CB32" s="19">
        <v>-1</v>
      </c>
      <c r="CC32" s="19">
        <v>-1</v>
      </c>
      <c r="CD32" s="19">
        <v>-1</v>
      </c>
      <c r="CE32" s="19">
        <v>-1</v>
      </c>
      <c r="CF32" s="19">
        <v>-1</v>
      </c>
      <c r="CG32" s="19">
        <v>-1</v>
      </c>
      <c r="CH32" s="19">
        <v>-1</v>
      </c>
      <c r="CI32" s="19">
        <v>-1</v>
      </c>
      <c r="CJ32" s="19">
        <v>-1</v>
      </c>
      <c r="CK32" s="19">
        <v>-1</v>
      </c>
      <c r="CL32" s="19">
        <v>-1</v>
      </c>
      <c r="CM32" s="19">
        <v>-1</v>
      </c>
      <c r="CN32" s="19">
        <v>-1</v>
      </c>
      <c r="CO32" s="19">
        <v>-1</v>
      </c>
      <c r="CP32" s="19">
        <v>-1</v>
      </c>
      <c r="CQ32" s="19">
        <v>-1</v>
      </c>
      <c r="CR32" s="19">
        <v>-1</v>
      </c>
      <c r="CS32" s="19">
        <v>-1</v>
      </c>
      <c r="CT32" s="19">
        <v>-1</v>
      </c>
      <c r="CU32" s="19">
        <v>-1</v>
      </c>
      <c r="CV32" s="19">
        <v>-1</v>
      </c>
      <c r="CW32" s="19">
        <v>-1</v>
      </c>
      <c r="CX32" s="20">
        <v>-1</v>
      </c>
      <c r="DA32" s="7">
        <v>171</v>
      </c>
      <c r="DB32" s="22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-1</v>
      </c>
      <c r="EG32" s="19">
        <v>-1</v>
      </c>
      <c r="EH32" s="19">
        <v>-1</v>
      </c>
      <c r="EI32" s="19">
        <v>-1</v>
      </c>
      <c r="EJ32" s="19">
        <v>-1</v>
      </c>
      <c r="EK32" s="19">
        <v>-1</v>
      </c>
      <c r="EL32" s="19">
        <v>-1</v>
      </c>
      <c r="EM32" s="19">
        <v>-1</v>
      </c>
      <c r="EN32" s="19">
        <v>-1</v>
      </c>
      <c r="EO32" s="19">
        <v>-1</v>
      </c>
      <c r="EP32" s="19">
        <v>-1</v>
      </c>
      <c r="EQ32" s="19">
        <v>-1</v>
      </c>
      <c r="ER32" s="19">
        <v>-1</v>
      </c>
      <c r="ES32" s="19">
        <v>-1</v>
      </c>
      <c r="ET32" s="19">
        <v>-1</v>
      </c>
      <c r="EU32" s="19">
        <v>-1</v>
      </c>
      <c r="EV32" s="19">
        <v>-1</v>
      </c>
      <c r="EW32" s="19">
        <v>-1</v>
      </c>
      <c r="EX32" s="19">
        <v>-1</v>
      </c>
      <c r="EY32" s="19">
        <v>-1</v>
      </c>
      <c r="EZ32" s="19">
        <v>-1</v>
      </c>
      <c r="FA32" s="19">
        <v>-1</v>
      </c>
      <c r="FB32" s="19">
        <v>-1</v>
      </c>
      <c r="FC32" s="19">
        <v>-1</v>
      </c>
      <c r="FD32" s="19">
        <v>-1</v>
      </c>
      <c r="FE32" s="19">
        <v>-1</v>
      </c>
      <c r="FF32" s="19">
        <v>-1</v>
      </c>
      <c r="FG32" s="19">
        <v>-1</v>
      </c>
      <c r="FH32" s="19">
        <v>-1</v>
      </c>
      <c r="FI32" s="19">
        <v>-1</v>
      </c>
      <c r="FJ32" s="19">
        <v>-1</v>
      </c>
      <c r="FK32" s="19">
        <v>-1</v>
      </c>
      <c r="FL32" s="19">
        <v>-1</v>
      </c>
      <c r="FM32" s="19">
        <v>-1</v>
      </c>
      <c r="FN32" s="19">
        <v>-1</v>
      </c>
      <c r="FO32" s="19">
        <v>-1</v>
      </c>
      <c r="FP32" s="19">
        <v>-1</v>
      </c>
      <c r="FQ32" s="19">
        <v>-1</v>
      </c>
      <c r="FR32" s="19">
        <v>-1</v>
      </c>
      <c r="FS32" s="19">
        <v>-1</v>
      </c>
      <c r="FT32" s="19">
        <v>-1</v>
      </c>
      <c r="FU32" s="19">
        <v>-1</v>
      </c>
      <c r="FV32" s="19">
        <v>-1</v>
      </c>
      <c r="FW32" s="19">
        <v>-1</v>
      </c>
      <c r="FX32" s="19">
        <v>-1</v>
      </c>
      <c r="FY32" s="19">
        <v>-1</v>
      </c>
      <c r="FZ32" s="19">
        <v>-1</v>
      </c>
      <c r="GA32" s="19">
        <v>-1</v>
      </c>
      <c r="GB32" s="19">
        <v>-1</v>
      </c>
      <c r="GC32" s="19">
        <v>-1</v>
      </c>
      <c r="GD32" s="19">
        <v>-1</v>
      </c>
      <c r="GE32" s="19">
        <v>-1</v>
      </c>
      <c r="GF32" s="19">
        <v>-1</v>
      </c>
      <c r="GG32" s="19">
        <v>-1</v>
      </c>
      <c r="GH32" s="19">
        <v>-1</v>
      </c>
      <c r="GI32" s="19">
        <v>-1</v>
      </c>
      <c r="GJ32" s="19">
        <v>-1</v>
      </c>
      <c r="GK32" s="19">
        <v>-1</v>
      </c>
      <c r="GL32" s="19">
        <v>-1</v>
      </c>
      <c r="GM32" s="19">
        <v>-1</v>
      </c>
      <c r="GN32" s="19">
        <v>-1</v>
      </c>
      <c r="GO32" s="19">
        <v>-1</v>
      </c>
      <c r="GP32" s="19">
        <v>-1</v>
      </c>
      <c r="GQ32" s="19">
        <v>-1</v>
      </c>
      <c r="GR32" s="19">
        <v>-1</v>
      </c>
      <c r="GS32" s="19">
        <v>-1</v>
      </c>
      <c r="GT32" s="19">
        <v>-1</v>
      </c>
      <c r="GU32" s="19">
        <v>-1</v>
      </c>
      <c r="GV32" s="19">
        <v>-1</v>
      </c>
      <c r="GW32" s="19">
        <v>-1</v>
      </c>
      <c r="GX32" s="19">
        <v>-1</v>
      </c>
      <c r="GY32" s="19">
        <v>-1</v>
      </c>
      <c r="GZ32" s="19">
        <v>-1</v>
      </c>
      <c r="HA32" s="19">
        <v>-1</v>
      </c>
      <c r="HB32" s="19">
        <v>-1</v>
      </c>
      <c r="HC32" s="19">
        <v>-1</v>
      </c>
      <c r="HD32" s="19">
        <v>-1</v>
      </c>
      <c r="HE32" s="19">
        <v>-1</v>
      </c>
      <c r="HF32" s="19">
        <v>-1</v>
      </c>
      <c r="HG32" s="19">
        <v>-1</v>
      </c>
      <c r="HH32" s="19">
        <v>-1</v>
      </c>
      <c r="HI32" s="19">
        <v>-1</v>
      </c>
      <c r="HJ32" s="19">
        <v>-1</v>
      </c>
      <c r="HK32" s="19">
        <v>-1</v>
      </c>
      <c r="HL32" s="19">
        <v>-1</v>
      </c>
      <c r="HM32" s="19">
        <v>-1</v>
      </c>
      <c r="HN32" s="19">
        <v>-1</v>
      </c>
      <c r="HO32" s="19">
        <v>-1</v>
      </c>
      <c r="HP32" s="19">
        <v>-1</v>
      </c>
      <c r="HQ32" s="19">
        <v>-1</v>
      </c>
      <c r="HR32" s="19">
        <v>-1</v>
      </c>
      <c r="HS32" s="19">
        <v>-1</v>
      </c>
      <c r="HT32" s="19">
        <v>-1</v>
      </c>
      <c r="HU32" s="19">
        <v>-1</v>
      </c>
      <c r="HV32" s="19">
        <v>-1</v>
      </c>
      <c r="HW32" s="19">
        <v>-1</v>
      </c>
      <c r="HX32" s="19">
        <v>-1</v>
      </c>
      <c r="HY32" s="19">
        <v>-1</v>
      </c>
      <c r="HZ32" s="19">
        <v>-1</v>
      </c>
      <c r="IA32" s="19">
        <v>-1</v>
      </c>
      <c r="IB32" s="19">
        <v>-1</v>
      </c>
      <c r="IC32" s="19">
        <v>-1</v>
      </c>
      <c r="ID32" s="19">
        <v>-1</v>
      </c>
      <c r="IE32" s="19">
        <v>-1</v>
      </c>
      <c r="IF32" s="19">
        <v>-1</v>
      </c>
      <c r="IG32" s="19">
        <v>-1</v>
      </c>
      <c r="IH32" s="19">
        <v>-1</v>
      </c>
      <c r="II32" s="19">
        <v>-1</v>
      </c>
      <c r="IJ32" s="19">
        <v>-1</v>
      </c>
      <c r="IK32" s="19">
        <v>-1</v>
      </c>
      <c r="IL32" s="19">
        <v>-1</v>
      </c>
      <c r="IM32" s="19">
        <v>-1</v>
      </c>
      <c r="IN32" s="19">
        <v>-1</v>
      </c>
      <c r="IO32" s="19">
        <v>-1</v>
      </c>
      <c r="IP32" s="19">
        <v>-1</v>
      </c>
      <c r="IQ32" s="19">
        <v>-1</v>
      </c>
      <c r="IR32" s="19">
        <v>-1</v>
      </c>
      <c r="IS32" s="19">
        <v>-1</v>
      </c>
      <c r="IT32" s="19">
        <v>-1</v>
      </c>
      <c r="IU32" s="19">
        <v>-1</v>
      </c>
      <c r="IV32" s="19">
        <v>-1</v>
      </c>
      <c r="IW32" s="19">
        <v>-1</v>
      </c>
      <c r="IX32" s="19">
        <v>-1</v>
      </c>
      <c r="IY32" s="19">
        <v>-1</v>
      </c>
      <c r="IZ32" s="19">
        <v>-1</v>
      </c>
      <c r="JA32" s="19">
        <v>-1</v>
      </c>
      <c r="JB32" s="19">
        <v>-1</v>
      </c>
      <c r="JC32" s="19">
        <v>-1</v>
      </c>
      <c r="JD32" s="19">
        <v>-1</v>
      </c>
      <c r="JE32" s="19">
        <v>-1</v>
      </c>
      <c r="JF32" s="19">
        <v>-1</v>
      </c>
      <c r="JG32" s="19">
        <v>-1</v>
      </c>
      <c r="JH32" s="19">
        <v>-1</v>
      </c>
      <c r="JI32" s="19">
        <v>-1</v>
      </c>
      <c r="JJ32" s="19">
        <v>-1</v>
      </c>
      <c r="JK32" s="19">
        <v>-1</v>
      </c>
      <c r="JL32" s="19">
        <v>-1</v>
      </c>
      <c r="JM32" s="19">
        <v>-1</v>
      </c>
      <c r="JN32" s="19">
        <v>-1</v>
      </c>
      <c r="JO32" s="19">
        <v>-1</v>
      </c>
      <c r="JP32" s="19">
        <v>-1</v>
      </c>
      <c r="JQ32" s="19">
        <v>-1</v>
      </c>
      <c r="JR32" s="19">
        <v>-1</v>
      </c>
      <c r="JS32" s="19">
        <v>-1</v>
      </c>
      <c r="JT32" s="19">
        <v>-1</v>
      </c>
      <c r="JU32" s="19">
        <v>-1</v>
      </c>
      <c r="JV32" s="19">
        <v>-1</v>
      </c>
      <c r="JW32" s="19">
        <v>-1</v>
      </c>
      <c r="JX32" s="19">
        <v>-1</v>
      </c>
      <c r="JY32" s="19">
        <v>-1</v>
      </c>
      <c r="JZ32" s="19">
        <v>-1</v>
      </c>
      <c r="KA32" s="19">
        <v>-1</v>
      </c>
      <c r="KB32" s="19">
        <v>-1</v>
      </c>
      <c r="KC32" s="19">
        <v>-1</v>
      </c>
      <c r="KD32" s="19">
        <v>-1</v>
      </c>
      <c r="KE32" s="19">
        <v>-1</v>
      </c>
      <c r="KF32" s="19">
        <v>-1</v>
      </c>
      <c r="KG32" s="19">
        <v>-1</v>
      </c>
      <c r="KH32" s="19">
        <v>-1</v>
      </c>
      <c r="KI32" s="19">
        <v>-1</v>
      </c>
      <c r="KJ32" s="19">
        <v>-1</v>
      </c>
      <c r="KK32" s="19">
        <v>-1</v>
      </c>
      <c r="KL32" s="19">
        <v>-1</v>
      </c>
      <c r="KM32" s="19">
        <v>-1</v>
      </c>
      <c r="KN32" s="19">
        <v>-1</v>
      </c>
      <c r="KO32" s="19">
        <v>-1</v>
      </c>
      <c r="KP32" s="19">
        <v>-1</v>
      </c>
      <c r="KQ32" s="19">
        <v>-1</v>
      </c>
      <c r="KR32" s="19">
        <v>-1</v>
      </c>
      <c r="KS32" s="20">
        <v>-1</v>
      </c>
    </row>
    <row r="33" spans="2:305" x14ac:dyDescent="0.25">
      <c r="B33" s="7">
        <v>70</v>
      </c>
      <c r="C33" s="22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-1</v>
      </c>
      <c r="AI33" s="19">
        <v>-1</v>
      </c>
      <c r="AJ33" s="19">
        <v>-1</v>
      </c>
      <c r="AK33" s="19">
        <v>-1</v>
      </c>
      <c r="AL33" s="19">
        <v>-1</v>
      </c>
      <c r="AM33" s="19">
        <v>-1</v>
      </c>
      <c r="AN33" s="19">
        <v>-1</v>
      </c>
      <c r="AO33" s="19">
        <v>-1</v>
      </c>
      <c r="AP33" s="19">
        <v>-1</v>
      </c>
      <c r="AQ33" s="19">
        <v>-1</v>
      </c>
      <c r="AR33" s="19">
        <v>-1</v>
      </c>
      <c r="AS33" s="19">
        <v>-1</v>
      </c>
      <c r="AT33" s="19">
        <v>-1</v>
      </c>
      <c r="AU33" s="19">
        <v>-1</v>
      </c>
      <c r="AV33" s="19">
        <v>-1</v>
      </c>
      <c r="AW33" s="19">
        <v>-1</v>
      </c>
      <c r="AX33" s="19">
        <v>-1</v>
      </c>
      <c r="AY33" s="19">
        <v>-1</v>
      </c>
      <c r="AZ33" s="19">
        <v>-1</v>
      </c>
      <c r="BA33" s="19">
        <v>-1</v>
      </c>
      <c r="BB33" s="19">
        <v>-1</v>
      </c>
      <c r="BC33" s="19">
        <v>-1</v>
      </c>
      <c r="BD33" s="19">
        <v>-1</v>
      </c>
      <c r="BE33" s="19">
        <v>-1</v>
      </c>
      <c r="BF33" s="19">
        <v>-1</v>
      </c>
      <c r="BG33" s="19">
        <v>-1</v>
      </c>
      <c r="BH33" s="19">
        <v>-1</v>
      </c>
      <c r="BI33" s="19">
        <v>-1</v>
      </c>
      <c r="BJ33" s="19">
        <v>-1</v>
      </c>
      <c r="BK33" s="19">
        <v>-1</v>
      </c>
      <c r="BL33" s="19">
        <v>-1</v>
      </c>
      <c r="BM33" s="19">
        <v>-1</v>
      </c>
      <c r="BN33" s="19">
        <v>-1</v>
      </c>
      <c r="BO33" s="19">
        <v>-1</v>
      </c>
      <c r="BP33" s="19">
        <v>-1</v>
      </c>
      <c r="BQ33" s="19">
        <v>-1</v>
      </c>
      <c r="BR33" s="19">
        <v>-1</v>
      </c>
      <c r="BS33" s="19">
        <v>-1</v>
      </c>
      <c r="BT33" s="19">
        <v>-1</v>
      </c>
      <c r="BU33" s="19">
        <v>-1</v>
      </c>
      <c r="BV33" s="19">
        <v>-1</v>
      </c>
      <c r="BW33" s="19">
        <v>-1</v>
      </c>
      <c r="BX33" s="19">
        <v>-1</v>
      </c>
      <c r="BY33" s="19">
        <v>-1</v>
      </c>
      <c r="BZ33" s="19">
        <v>-1</v>
      </c>
      <c r="CA33" s="19">
        <v>-1</v>
      </c>
      <c r="CB33" s="19">
        <v>-1</v>
      </c>
      <c r="CC33" s="19">
        <v>-1</v>
      </c>
      <c r="CD33" s="19">
        <v>-1</v>
      </c>
      <c r="CE33" s="19">
        <v>-1</v>
      </c>
      <c r="CF33" s="19">
        <v>-1</v>
      </c>
      <c r="CG33" s="19">
        <v>-1</v>
      </c>
      <c r="CH33" s="19">
        <v>-1</v>
      </c>
      <c r="CI33" s="19">
        <v>-1</v>
      </c>
      <c r="CJ33" s="19">
        <v>-1</v>
      </c>
      <c r="CK33" s="19">
        <v>-1</v>
      </c>
      <c r="CL33" s="19">
        <v>-1</v>
      </c>
      <c r="CM33" s="19">
        <v>-1</v>
      </c>
      <c r="CN33" s="19">
        <v>-1</v>
      </c>
      <c r="CO33" s="19">
        <v>-1</v>
      </c>
      <c r="CP33" s="19">
        <v>-1</v>
      </c>
      <c r="CQ33" s="19">
        <v>-1</v>
      </c>
      <c r="CR33" s="19">
        <v>-1</v>
      </c>
      <c r="CS33" s="19">
        <v>-1</v>
      </c>
      <c r="CT33" s="19">
        <v>-1</v>
      </c>
      <c r="CU33" s="19">
        <v>-1</v>
      </c>
      <c r="CV33" s="19">
        <v>-1</v>
      </c>
      <c r="CW33" s="19">
        <v>-1</v>
      </c>
      <c r="CX33" s="20">
        <v>-1</v>
      </c>
      <c r="DA33" s="7">
        <v>170</v>
      </c>
      <c r="DB33" s="22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-1</v>
      </c>
      <c r="EH33" s="19">
        <v>-1</v>
      </c>
      <c r="EI33" s="19">
        <v>-1</v>
      </c>
      <c r="EJ33" s="19">
        <v>-1</v>
      </c>
      <c r="EK33" s="19">
        <v>-1</v>
      </c>
      <c r="EL33" s="19">
        <v>-1</v>
      </c>
      <c r="EM33" s="19">
        <v>-1</v>
      </c>
      <c r="EN33" s="19">
        <v>-1</v>
      </c>
      <c r="EO33" s="19">
        <v>-1</v>
      </c>
      <c r="EP33" s="19">
        <v>-1</v>
      </c>
      <c r="EQ33" s="19">
        <v>-1</v>
      </c>
      <c r="ER33" s="19">
        <v>-1</v>
      </c>
      <c r="ES33" s="19">
        <v>-1</v>
      </c>
      <c r="ET33" s="19">
        <v>-1</v>
      </c>
      <c r="EU33" s="19">
        <v>-1</v>
      </c>
      <c r="EV33" s="19">
        <v>-1</v>
      </c>
      <c r="EW33" s="19">
        <v>-1</v>
      </c>
      <c r="EX33" s="19">
        <v>-1</v>
      </c>
      <c r="EY33" s="19">
        <v>-1</v>
      </c>
      <c r="EZ33" s="19">
        <v>-1</v>
      </c>
      <c r="FA33" s="19">
        <v>-1</v>
      </c>
      <c r="FB33" s="19">
        <v>-1</v>
      </c>
      <c r="FC33" s="19">
        <v>-1</v>
      </c>
      <c r="FD33" s="19">
        <v>-1</v>
      </c>
      <c r="FE33" s="19">
        <v>-1</v>
      </c>
      <c r="FF33" s="19">
        <v>-1</v>
      </c>
      <c r="FG33" s="19">
        <v>-1</v>
      </c>
      <c r="FH33" s="19">
        <v>-1</v>
      </c>
      <c r="FI33" s="19">
        <v>-1</v>
      </c>
      <c r="FJ33" s="19">
        <v>-1</v>
      </c>
      <c r="FK33" s="19">
        <v>-1</v>
      </c>
      <c r="FL33" s="19">
        <v>-1</v>
      </c>
      <c r="FM33" s="19">
        <v>-1</v>
      </c>
      <c r="FN33" s="19">
        <v>-1</v>
      </c>
      <c r="FO33" s="19">
        <v>-1</v>
      </c>
      <c r="FP33" s="19">
        <v>-1</v>
      </c>
      <c r="FQ33" s="19">
        <v>-1</v>
      </c>
      <c r="FR33" s="19">
        <v>-1</v>
      </c>
      <c r="FS33" s="19">
        <v>-1</v>
      </c>
      <c r="FT33" s="19">
        <v>-1</v>
      </c>
      <c r="FU33" s="19">
        <v>-1</v>
      </c>
      <c r="FV33" s="19">
        <v>-1</v>
      </c>
      <c r="FW33" s="19">
        <v>-1</v>
      </c>
      <c r="FX33" s="19">
        <v>-1</v>
      </c>
      <c r="FY33" s="19">
        <v>-1</v>
      </c>
      <c r="FZ33" s="19">
        <v>-1</v>
      </c>
      <c r="GA33" s="19">
        <v>-1</v>
      </c>
      <c r="GB33" s="19">
        <v>-1</v>
      </c>
      <c r="GC33" s="19">
        <v>-1</v>
      </c>
      <c r="GD33" s="19">
        <v>-1</v>
      </c>
      <c r="GE33" s="19">
        <v>-1</v>
      </c>
      <c r="GF33" s="19">
        <v>-1</v>
      </c>
      <c r="GG33" s="19">
        <v>-1</v>
      </c>
      <c r="GH33" s="19">
        <v>-1</v>
      </c>
      <c r="GI33" s="19">
        <v>-1</v>
      </c>
      <c r="GJ33" s="19">
        <v>-1</v>
      </c>
      <c r="GK33" s="19">
        <v>-1</v>
      </c>
      <c r="GL33" s="19">
        <v>-1</v>
      </c>
      <c r="GM33" s="19">
        <v>-1</v>
      </c>
      <c r="GN33" s="19">
        <v>-1</v>
      </c>
      <c r="GO33" s="19">
        <v>-1</v>
      </c>
      <c r="GP33" s="19">
        <v>-1</v>
      </c>
      <c r="GQ33" s="19">
        <v>-1</v>
      </c>
      <c r="GR33" s="19">
        <v>-1</v>
      </c>
      <c r="GS33" s="19">
        <v>-1</v>
      </c>
      <c r="GT33" s="19">
        <v>-1</v>
      </c>
      <c r="GU33" s="19">
        <v>-1</v>
      </c>
      <c r="GV33" s="19">
        <v>-1</v>
      </c>
      <c r="GW33" s="19">
        <v>-1</v>
      </c>
      <c r="GX33" s="19">
        <v>-1</v>
      </c>
      <c r="GY33" s="19">
        <v>-1</v>
      </c>
      <c r="GZ33" s="19">
        <v>-1</v>
      </c>
      <c r="HA33" s="19">
        <v>-1</v>
      </c>
      <c r="HB33" s="19">
        <v>-1</v>
      </c>
      <c r="HC33" s="19">
        <v>-1</v>
      </c>
      <c r="HD33" s="19">
        <v>-1</v>
      </c>
      <c r="HE33" s="19">
        <v>-1</v>
      </c>
      <c r="HF33" s="19">
        <v>-1</v>
      </c>
      <c r="HG33" s="19">
        <v>-1</v>
      </c>
      <c r="HH33" s="19">
        <v>-1</v>
      </c>
      <c r="HI33" s="19">
        <v>-1</v>
      </c>
      <c r="HJ33" s="19">
        <v>-1</v>
      </c>
      <c r="HK33" s="19">
        <v>-1</v>
      </c>
      <c r="HL33" s="19">
        <v>-1</v>
      </c>
      <c r="HM33" s="19">
        <v>-1</v>
      </c>
      <c r="HN33" s="19">
        <v>-1</v>
      </c>
      <c r="HO33" s="19">
        <v>-1</v>
      </c>
      <c r="HP33" s="19">
        <v>-1</v>
      </c>
      <c r="HQ33" s="19">
        <v>-1</v>
      </c>
      <c r="HR33" s="19">
        <v>-1</v>
      </c>
      <c r="HS33" s="19">
        <v>-1</v>
      </c>
      <c r="HT33" s="19">
        <v>-1</v>
      </c>
      <c r="HU33" s="19">
        <v>-1</v>
      </c>
      <c r="HV33" s="19">
        <v>-1</v>
      </c>
      <c r="HW33" s="19">
        <v>-1</v>
      </c>
      <c r="HX33" s="19">
        <v>-1</v>
      </c>
      <c r="HY33" s="19">
        <v>-1</v>
      </c>
      <c r="HZ33" s="19">
        <v>-1</v>
      </c>
      <c r="IA33" s="19">
        <v>-1</v>
      </c>
      <c r="IB33" s="19">
        <v>-1</v>
      </c>
      <c r="IC33" s="19">
        <v>-1</v>
      </c>
      <c r="ID33" s="19">
        <v>-1</v>
      </c>
      <c r="IE33" s="19">
        <v>-1</v>
      </c>
      <c r="IF33" s="19">
        <v>-1</v>
      </c>
      <c r="IG33" s="19">
        <v>-1</v>
      </c>
      <c r="IH33" s="19">
        <v>-1</v>
      </c>
      <c r="II33" s="19">
        <v>-1</v>
      </c>
      <c r="IJ33" s="19">
        <v>-1</v>
      </c>
      <c r="IK33" s="19">
        <v>-1</v>
      </c>
      <c r="IL33" s="19">
        <v>-1</v>
      </c>
      <c r="IM33" s="19">
        <v>-1</v>
      </c>
      <c r="IN33" s="19">
        <v>-1</v>
      </c>
      <c r="IO33" s="19">
        <v>-1</v>
      </c>
      <c r="IP33" s="19">
        <v>-1</v>
      </c>
      <c r="IQ33" s="19">
        <v>-1</v>
      </c>
      <c r="IR33" s="19">
        <v>-1</v>
      </c>
      <c r="IS33" s="19">
        <v>-1</v>
      </c>
      <c r="IT33" s="19">
        <v>-1</v>
      </c>
      <c r="IU33" s="19">
        <v>-1</v>
      </c>
      <c r="IV33" s="19">
        <v>-1</v>
      </c>
      <c r="IW33" s="19">
        <v>-1</v>
      </c>
      <c r="IX33" s="19">
        <v>-1</v>
      </c>
      <c r="IY33" s="19">
        <v>-1</v>
      </c>
      <c r="IZ33" s="19">
        <v>-1</v>
      </c>
      <c r="JA33" s="19">
        <v>-1</v>
      </c>
      <c r="JB33" s="19">
        <v>-1</v>
      </c>
      <c r="JC33" s="19">
        <v>-1</v>
      </c>
      <c r="JD33" s="19">
        <v>-1</v>
      </c>
      <c r="JE33" s="19">
        <v>-1</v>
      </c>
      <c r="JF33" s="19">
        <v>-1</v>
      </c>
      <c r="JG33" s="19">
        <v>-1</v>
      </c>
      <c r="JH33" s="19">
        <v>-1</v>
      </c>
      <c r="JI33" s="19">
        <v>-1</v>
      </c>
      <c r="JJ33" s="19">
        <v>-1</v>
      </c>
      <c r="JK33" s="19">
        <v>-1</v>
      </c>
      <c r="JL33" s="19">
        <v>-1</v>
      </c>
      <c r="JM33" s="19">
        <v>-1</v>
      </c>
      <c r="JN33" s="19">
        <v>-1</v>
      </c>
      <c r="JO33" s="19">
        <v>-1</v>
      </c>
      <c r="JP33" s="19">
        <v>-1</v>
      </c>
      <c r="JQ33" s="19">
        <v>-1</v>
      </c>
      <c r="JR33" s="19">
        <v>-1</v>
      </c>
      <c r="JS33" s="19">
        <v>-1</v>
      </c>
      <c r="JT33" s="19">
        <v>-1</v>
      </c>
      <c r="JU33" s="19">
        <v>-1</v>
      </c>
      <c r="JV33" s="19">
        <v>-1</v>
      </c>
      <c r="JW33" s="19">
        <v>-1</v>
      </c>
      <c r="JX33" s="19">
        <v>-1</v>
      </c>
      <c r="JY33" s="19">
        <v>-1</v>
      </c>
      <c r="JZ33" s="19">
        <v>-1</v>
      </c>
      <c r="KA33" s="19">
        <v>-1</v>
      </c>
      <c r="KB33" s="19">
        <v>-1</v>
      </c>
      <c r="KC33" s="19">
        <v>-1</v>
      </c>
      <c r="KD33" s="19">
        <v>-1</v>
      </c>
      <c r="KE33" s="19">
        <v>-1</v>
      </c>
      <c r="KF33" s="19">
        <v>-1</v>
      </c>
      <c r="KG33" s="19">
        <v>-1</v>
      </c>
      <c r="KH33" s="19">
        <v>-1</v>
      </c>
      <c r="KI33" s="19">
        <v>-1</v>
      </c>
      <c r="KJ33" s="19">
        <v>-1</v>
      </c>
      <c r="KK33" s="19">
        <v>-1</v>
      </c>
      <c r="KL33" s="19">
        <v>-1</v>
      </c>
      <c r="KM33" s="19">
        <v>-1</v>
      </c>
      <c r="KN33" s="19">
        <v>-1</v>
      </c>
      <c r="KO33" s="19">
        <v>-1</v>
      </c>
      <c r="KP33" s="19">
        <v>-1</v>
      </c>
      <c r="KQ33" s="19">
        <v>-1</v>
      </c>
      <c r="KR33" s="19">
        <v>-1</v>
      </c>
      <c r="KS33" s="20">
        <v>-1</v>
      </c>
    </row>
    <row r="34" spans="2:305" x14ac:dyDescent="0.25">
      <c r="B34" s="7">
        <v>69</v>
      </c>
      <c r="C34" s="22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-1</v>
      </c>
      <c r="AJ34" s="19">
        <v>-1</v>
      </c>
      <c r="AK34" s="19">
        <v>-1</v>
      </c>
      <c r="AL34" s="19">
        <v>-1</v>
      </c>
      <c r="AM34" s="19">
        <v>-1</v>
      </c>
      <c r="AN34" s="19">
        <v>-1</v>
      </c>
      <c r="AO34" s="19">
        <v>-1</v>
      </c>
      <c r="AP34" s="19">
        <v>-1</v>
      </c>
      <c r="AQ34" s="19">
        <v>-1</v>
      </c>
      <c r="AR34" s="19">
        <v>-1</v>
      </c>
      <c r="AS34" s="19">
        <v>-1</v>
      </c>
      <c r="AT34" s="19">
        <v>-1</v>
      </c>
      <c r="AU34" s="19">
        <v>-1</v>
      </c>
      <c r="AV34" s="19">
        <v>-1</v>
      </c>
      <c r="AW34" s="19">
        <v>-1</v>
      </c>
      <c r="AX34" s="19">
        <v>-1</v>
      </c>
      <c r="AY34" s="19">
        <v>-1</v>
      </c>
      <c r="AZ34" s="19">
        <v>-1</v>
      </c>
      <c r="BA34" s="19">
        <v>-1</v>
      </c>
      <c r="BB34" s="19">
        <v>-1</v>
      </c>
      <c r="BC34" s="19">
        <v>-1</v>
      </c>
      <c r="BD34" s="19">
        <v>-1</v>
      </c>
      <c r="BE34" s="19">
        <v>-1</v>
      </c>
      <c r="BF34" s="19">
        <v>-1</v>
      </c>
      <c r="BG34" s="19">
        <v>-1</v>
      </c>
      <c r="BH34" s="19">
        <v>-1</v>
      </c>
      <c r="BI34" s="19">
        <v>-1</v>
      </c>
      <c r="BJ34" s="19">
        <v>-1</v>
      </c>
      <c r="BK34" s="19">
        <v>-1</v>
      </c>
      <c r="BL34" s="19">
        <v>-1</v>
      </c>
      <c r="BM34" s="19">
        <v>-1</v>
      </c>
      <c r="BN34" s="19">
        <v>-1</v>
      </c>
      <c r="BO34" s="19">
        <v>-1</v>
      </c>
      <c r="BP34" s="19">
        <v>-1</v>
      </c>
      <c r="BQ34" s="19">
        <v>-1</v>
      </c>
      <c r="BR34" s="19">
        <v>-1</v>
      </c>
      <c r="BS34" s="19">
        <v>-1</v>
      </c>
      <c r="BT34" s="19">
        <v>-1</v>
      </c>
      <c r="BU34" s="19">
        <v>-1</v>
      </c>
      <c r="BV34" s="19">
        <v>-1</v>
      </c>
      <c r="BW34" s="19">
        <v>-1</v>
      </c>
      <c r="BX34" s="19">
        <v>-1</v>
      </c>
      <c r="BY34" s="19">
        <v>-1</v>
      </c>
      <c r="BZ34" s="19">
        <v>-1</v>
      </c>
      <c r="CA34" s="19">
        <v>-1</v>
      </c>
      <c r="CB34" s="19">
        <v>-1</v>
      </c>
      <c r="CC34" s="19">
        <v>-1</v>
      </c>
      <c r="CD34" s="19">
        <v>-1</v>
      </c>
      <c r="CE34" s="19">
        <v>-1</v>
      </c>
      <c r="CF34" s="19">
        <v>-1</v>
      </c>
      <c r="CG34" s="19">
        <v>-1</v>
      </c>
      <c r="CH34" s="19">
        <v>-1</v>
      </c>
      <c r="CI34" s="19">
        <v>-1</v>
      </c>
      <c r="CJ34" s="19">
        <v>-1</v>
      </c>
      <c r="CK34" s="19">
        <v>-1</v>
      </c>
      <c r="CL34" s="19">
        <v>-1</v>
      </c>
      <c r="CM34" s="19">
        <v>-1</v>
      </c>
      <c r="CN34" s="19">
        <v>-1</v>
      </c>
      <c r="CO34" s="19">
        <v>-1</v>
      </c>
      <c r="CP34" s="19">
        <v>-1</v>
      </c>
      <c r="CQ34" s="19">
        <v>-1</v>
      </c>
      <c r="CR34" s="19">
        <v>-1</v>
      </c>
      <c r="CS34" s="19">
        <v>-1</v>
      </c>
      <c r="CT34" s="19">
        <v>-1</v>
      </c>
      <c r="CU34" s="19">
        <v>-1</v>
      </c>
      <c r="CV34" s="19">
        <v>-1</v>
      </c>
      <c r="CW34" s="19">
        <v>-1</v>
      </c>
      <c r="CX34" s="20">
        <v>-1</v>
      </c>
      <c r="DA34" s="7">
        <v>169</v>
      </c>
      <c r="DB34" s="22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0</v>
      </c>
      <c r="DO34" s="19">
        <v>0</v>
      </c>
      <c r="DP34" s="19">
        <v>0</v>
      </c>
      <c r="DQ34" s="19">
        <v>0</v>
      </c>
      <c r="DR34" s="19">
        <v>0</v>
      </c>
      <c r="DS34" s="19">
        <v>0</v>
      </c>
      <c r="DT34" s="19">
        <v>0</v>
      </c>
      <c r="DU34" s="19">
        <v>0</v>
      </c>
      <c r="DV34" s="19">
        <v>0</v>
      </c>
      <c r="DW34" s="19">
        <v>0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-1</v>
      </c>
      <c r="EI34" s="19">
        <v>-1</v>
      </c>
      <c r="EJ34" s="19">
        <v>-1</v>
      </c>
      <c r="EK34" s="19">
        <v>-1</v>
      </c>
      <c r="EL34" s="19">
        <v>-1</v>
      </c>
      <c r="EM34" s="19">
        <v>-1</v>
      </c>
      <c r="EN34" s="19">
        <v>-1</v>
      </c>
      <c r="EO34" s="19">
        <v>-1</v>
      </c>
      <c r="EP34" s="19">
        <v>-1</v>
      </c>
      <c r="EQ34" s="19">
        <v>-1</v>
      </c>
      <c r="ER34" s="19">
        <v>-1</v>
      </c>
      <c r="ES34" s="19">
        <v>-1</v>
      </c>
      <c r="ET34" s="19">
        <v>-1</v>
      </c>
      <c r="EU34" s="19">
        <v>-1</v>
      </c>
      <c r="EV34" s="19">
        <v>-1</v>
      </c>
      <c r="EW34" s="19">
        <v>-1</v>
      </c>
      <c r="EX34" s="19">
        <v>-1</v>
      </c>
      <c r="EY34" s="19">
        <v>-1</v>
      </c>
      <c r="EZ34" s="19">
        <v>-1</v>
      </c>
      <c r="FA34" s="19">
        <v>-1</v>
      </c>
      <c r="FB34" s="19">
        <v>-1</v>
      </c>
      <c r="FC34" s="19">
        <v>-1</v>
      </c>
      <c r="FD34" s="19">
        <v>-1</v>
      </c>
      <c r="FE34" s="19">
        <v>-1</v>
      </c>
      <c r="FF34" s="19">
        <v>-1</v>
      </c>
      <c r="FG34" s="19">
        <v>-1</v>
      </c>
      <c r="FH34" s="19">
        <v>-1</v>
      </c>
      <c r="FI34" s="19">
        <v>-1</v>
      </c>
      <c r="FJ34" s="19">
        <v>-1</v>
      </c>
      <c r="FK34" s="19">
        <v>-1</v>
      </c>
      <c r="FL34" s="19">
        <v>-1</v>
      </c>
      <c r="FM34" s="19">
        <v>-1</v>
      </c>
      <c r="FN34" s="19">
        <v>-1</v>
      </c>
      <c r="FO34" s="19">
        <v>-1</v>
      </c>
      <c r="FP34" s="19">
        <v>-1</v>
      </c>
      <c r="FQ34" s="19">
        <v>-1</v>
      </c>
      <c r="FR34" s="19">
        <v>-1</v>
      </c>
      <c r="FS34" s="19">
        <v>-1</v>
      </c>
      <c r="FT34" s="19">
        <v>-1</v>
      </c>
      <c r="FU34" s="19">
        <v>-1</v>
      </c>
      <c r="FV34" s="19">
        <v>-1</v>
      </c>
      <c r="FW34" s="19">
        <v>-1</v>
      </c>
      <c r="FX34" s="19">
        <v>-1</v>
      </c>
      <c r="FY34" s="19">
        <v>-1</v>
      </c>
      <c r="FZ34" s="19">
        <v>-1</v>
      </c>
      <c r="GA34" s="19">
        <v>-1</v>
      </c>
      <c r="GB34" s="19">
        <v>-1</v>
      </c>
      <c r="GC34" s="19">
        <v>-1</v>
      </c>
      <c r="GD34" s="19">
        <v>-1</v>
      </c>
      <c r="GE34" s="19">
        <v>-1</v>
      </c>
      <c r="GF34" s="19">
        <v>-1</v>
      </c>
      <c r="GG34" s="19">
        <v>-1</v>
      </c>
      <c r="GH34" s="19">
        <v>-1</v>
      </c>
      <c r="GI34" s="19">
        <v>-1</v>
      </c>
      <c r="GJ34" s="19">
        <v>-1</v>
      </c>
      <c r="GK34" s="19">
        <v>-1</v>
      </c>
      <c r="GL34" s="19">
        <v>-1</v>
      </c>
      <c r="GM34" s="19">
        <v>-1</v>
      </c>
      <c r="GN34" s="19">
        <v>-1</v>
      </c>
      <c r="GO34" s="19">
        <v>-1</v>
      </c>
      <c r="GP34" s="19">
        <v>-1</v>
      </c>
      <c r="GQ34" s="19">
        <v>-1</v>
      </c>
      <c r="GR34" s="19">
        <v>-1</v>
      </c>
      <c r="GS34" s="19">
        <v>-1</v>
      </c>
      <c r="GT34" s="19">
        <v>-1</v>
      </c>
      <c r="GU34" s="19">
        <v>-1</v>
      </c>
      <c r="GV34" s="19">
        <v>-1</v>
      </c>
      <c r="GW34" s="19">
        <v>-1</v>
      </c>
      <c r="GX34" s="19">
        <v>-1</v>
      </c>
      <c r="GY34" s="19">
        <v>-1</v>
      </c>
      <c r="GZ34" s="19">
        <v>-1</v>
      </c>
      <c r="HA34" s="19">
        <v>-1</v>
      </c>
      <c r="HB34" s="19">
        <v>-1</v>
      </c>
      <c r="HC34" s="19">
        <v>-1</v>
      </c>
      <c r="HD34" s="19">
        <v>-1</v>
      </c>
      <c r="HE34" s="19">
        <v>-1</v>
      </c>
      <c r="HF34" s="19">
        <v>-1</v>
      </c>
      <c r="HG34" s="19">
        <v>-1</v>
      </c>
      <c r="HH34" s="19">
        <v>-1</v>
      </c>
      <c r="HI34" s="19">
        <v>-1</v>
      </c>
      <c r="HJ34" s="19">
        <v>-1</v>
      </c>
      <c r="HK34" s="19">
        <v>-1</v>
      </c>
      <c r="HL34" s="19">
        <v>-1</v>
      </c>
      <c r="HM34" s="19">
        <v>-1</v>
      </c>
      <c r="HN34" s="19">
        <v>-1</v>
      </c>
      <c r="HO34" s="19">
        <v>-1</v>
      </c>
      <c r="HP34" s="19">
        <v>-1</v>
      </c>
      <c r="HQ34" s="19">
        <v>-1</v>
      </c>
      <c r="HR34" s="19">
        <v>-1</v>
      </c>
      <c r="HS34" s="19">
        <v>-1</v>
      </c>
      <c r="HT34" s="19">
        <v>-1</v>
      </c>
      <c r="HU34" s="19">
        <v>-1</v>
      </c>
      <c r="HV34" s="19">
        <v>-1</v>
      </c>
      <c r="HW34" s="19">
        <v>-1</v>
      </c>
      <c r="HX34" s="19">
        <v>-1</v>
      </c>
      <c r="HY34" s="19">
        <v>-1</v>
      </c>
      <c r="HZ34" s="19">
        <v>-1</v>
      </c>
      <c r="IA34" s="19">
        <v>-1</v>
      </c>
      <c r="IB34" s="19">
        <v>-1</v>
      </c>
      <c r="IC34" s="19">
        <v>-1</v>
      </c>
      <c r="ID34" s="19">
        <v>-1</v>
      </c>
      <c r="IE34" s="19">
        <v>-1</v>
      </c>
      <c r="IF34" s="19">
        <v>-1</v>
      </c>
      <c r="IG34" s="19">
        <v>-1</v>
      </c>
      <c r="IH34" s="19">
        <v>-1</v>
      </c>
      <c r="II34" s="19">
        <v>-1</v>
      </c>
      <c r="IJ34" s="19">
        <v>-1</v>
      </c>
      <c r="IK34" s="19">
        <v>-1</v>
      </c>
      <c r="IL34" s="19">
        <v>-1</v>
      </c>
      <c r="IM34" s="19">
        <v>-1</v>
      </c>
      <c r="IN34" s="19">
        <v>-1</v>
      </c>
      <c r="IO34" s="19">
        <v>-1</v>
      </c>
      <c r="IP34" s="19">
        <v>-1</v>
      </c>
      <c r="IQ34" s="19">
        <v>-1</v>
      </c>
      <c r="IR34" s="19">
        <v>-1</v>
      </c>
      <c r="IS34" s="19">
        <v>-1</v>
      </c>
      <c r="IT34" s="19">
        <v>-1</v>
      </c>
      <c r="IU34" s="19">
        <v>-1</v>
      </c>
      <c r="IV34" s="19">
        <v>-1</v>
      </c>
      <c r="IW34" s="19">
        <v>-1</v>
      </c>
      <c r="IX34" s="19">
        <v>-1</v>
      </c>
      <c r="IY34" s="19">
        <v>-1</v>
      </c>
      <c r="IZ34" s="19">
        <v>-1</v>
      </c>
      <c r="JA34" s="19">
        <v>-1</v>
      </c>
      <c r="JB34" s="19">
        <v>-1</v>
      </c>
      <c r="JC34" s="19">
        <v>-1</v>
      </c>
      <c r="JD34" s="19">
        <v>-1</v>
      </c>
      <c r="JE34" s="19">
        <v>-1</v>
      </c>
      <c r="JF34" s="19">
        <v>-1</v>
      </c>
      <c r="JG34" s="19">
        <v>-1</v>
      </c>
      <c r="JH34" s="19">
        <v>-1</v>
      </c>
      <c r="JI34" s="19">
        <v>-1</v>
      </c>
      <c r="JJ34" s="19">
        <v>-1</v>
      </c>
      <c r="JK34" s="19">
        <v>-1</v>
      </c>
      <c r="JL34" s="19">
        <v>-1</v>
      </c>
      <c r="JM34" s="19">
        <v>-1</v>
      </c>
      <c r="JN34" s="19">
        <v>-1</v>
      </c>
      <c r="JO34" s="19">
        <v>-1</v>
      </c>
      <c r="JP34" s="19">
        <v>-1</v>
      </c>
      <c r="JQ34" s="19">
        <v>-1</v>
      </c>
      <c r="JR34" s="19">
        <v>-1</v>
      </c>
      <c r="JS34" s="19">
        <v>-1</v>
      </c>
      <c r="JT34" s="19">
        <v>-1</v>
      </c>
      <c r="JU34" s="19">
        <v>-1</v>
      </c>
      <c r="JV34" s="19">
        <v>-1</v>
      </c>
      <c r="JW34" s="19">
        <v>-1</v>
      </c>
      <c r="JX34" s="19">
        <v>-1</v>
      </c>
      <c r="JY34" s="19">
        <v>-1</v>
      </c>
      <c r="JZ34" s="19">
        <v>-1</v>
      </c>
      <c r="KA34" s="19">
        <v>-1</v>
      </c>
      <c r="KB34" s="19">
        <v>-1</v>
      </c>
      <c r="KC34" s="19">
        <v>-1</v>
      </c>
      <c r="KD34" s="19">
        <v>-1</v>
      </c>
      <c r="KE34" s="19">
        <v>-1</v>
      </c>
      <c r="KF34" s="19">
        <v>-1</v>
      </c>
      <c r="KG34" s="19">
        <v>-1</v>
      </c>
      <c r="KH34" s="19">
        <v>-1</v>
      </c>
      <c r="KI34" s="19">
        <v>-1</v>
      </c>
      <c r="KJ34" s="19">
        <v>-1</v>
      </c>
      <c r="KK34" s="19">
        <v>-1</v>
      </c>
      <c r="KL34" s="19">
        <v>-1</v>
      </c>
      <c r="KM34" s="19">
        <v>-1</v>
      </c>
      <c r="KN34" s="19">
        <v>-1</v>
      </c>
      <c r="KO34" s="19">
        <v>-1</v>
      </c>
      <c r="KP34" s="19">
        <v>-1</v>
      </c>
      <c r="KQ34" s="19">
        <v>-1</v>
      </c>
      <c r="KR34" s="19">
        <v>-1</v>
      </c>
      <c r="KS34" s="20">
        <v>-1</v>
      </c>
    </row>
    <row r="35" spans="2:305" x14ac:dyDescent="0.25">
      <c r="B35" s="7">
        <v>68</v>
      </c>
      <c r="C35" s="22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-1</v>
      </c>
      <c r="AK35" s="19">
        <v>-1</v>
      </c>
      <c r="AL35" s="19">
        <v>-1</v>
      </c>
      <c r="AM35" s="19">
        <v>-1</v>
      </c>
      <c r="AN35" s="19">
        <v>-1</v>
      </c>
      <c r="AO35" s="19">
        <v>-1</v>
      </c>
      <c r="AP35" s="19">
        <v>-1</v>
      </c>
      <c r="AQ35" s="19">
        <v>-1</v>
      </c>
      <c r="AR35" s="19">
        <v>-1</v>
      </c>
      <c r="AS35" s="19">
        <v>-1</v>
      </c>
      <c r="AT35" s="19">
        <v>-1</v>
      </c>
      <c r="AU35" s="19">
        <v>-1</v>
      </c>
      <c r="AV35" s="19">
        <v>-1</v>
      </c>
      <c r="AW35" s="19">
        <v>-1</v>
      </c>
      <c r="AX35" s="19">
        <v>-1</v>
      </c>
      <c r="AY35" s="19">
        <v>-1</v>
      </c>
      <c r="AZ35" s="19">
        <v>-1</v>
      </c>
      <c r="BA35" s="19">
        <v>-1</v>
      </c>
      <c r="BB35" s="19">
        <v>-1</v>
      </c>
      <c r="BC35" s="19">
        <v>-1</v>
      </c>
      <c r="BD35" s="19">
        <v>-1</v>
      </c>
      <c r="BE35" s="19">
        <v>-1</v>
      </c>
      <c r="BF35" s="19">
        <v>-1</v>
      </c>
      <c r="BG35" s="19">
        <v>-1</v>
      </c>
      <c r="BH35" s="19">
        <v>-1</v>
      </c>
      <c r="BI35" s="19">
        <v>-1</v>
      </c>
      <c r="BJ35" s="19">
        <v>-1</v>
      </c>
      <c r="BK35" s="19">
        <v>-1</v>
      </c>
      <c r="BL35" s="19">
        <v>-1</v>
      </c>
      <c r="BM35" s="19">
        <v>-1</v>
      </c>
      <c r="BN35" s="19">
        <v>-1</v>
      </c>
      <c r="BO35" s="19">
        <v>-1</v>
      </c>
      <c r="BP35" s="19">
        <v>-1</v>
      </c>
      <c r="BQ35" s="19">
        <v>-1</v>
      </c>
      <c r="BR35" s="19">
        <v>-1</v>
      </c>
      <c r="BS35" s="19">
        <v>-1</v>
      </c>
      <c r="BT35" s="19">
        <v>-1</v>
      </c>
      <c r="BU35" s="19">
        <v>-1</v>
      </c>
      <c r="BV35" s="19">
        <v>-1</v>
      </c>
      <c r="BW35" s="19">
        <v>-1</v>
      </c>
      <c r="BX35" s="19">
        <v>-1</v>
      </c>
      <c r="BY35" s="19">
        <v>-1</v>
      </c>
      <c r="BZ35" s="19">
        <v>-1</v>
      </c>
      <c r="CA35" s="19">
        <v>-1</v>
      </c>
      <c r="CB35" s="19">
        <v>-1</v>
      </c>
      <c r="CC35" s="19">
        <v>-1</v>
      </c>
      <c r="CD35" s="19">
        <v>-1</v>
      </c>
      <c r="CE35" s="19">
        <v>-1</v>
      </c>
      <c r="CF35" s="19">
        <v>-1</v>
      </c>
      <c r="CG35" s="19">
        <v>-1</v>
      </c>
      <c r="CH35" s="19">
        <v>-1</v>
      </c>
      <c r="CI35" s="19">
        <v>-1</v>
      </c>
      <c r="CJ35" s="19">
        <v>-1</v>
      </c>
      <c r="CK35" s="19">
        <v>-1</v>
      </c>
      <c r="CL35" s="19">
        <v>-1</v>
      </c>
      <c r="CM35" s="19">
        <v>-1</v>
      </c>
      <c r="CN35" s="19">
        <v>-1</v>
      </c>
      <c r="CO35" s="19">
        <v>-1</v>
      </c>
      <c r="CP35" s="19">
        <v>-1</v>
      </c>
      <c r="CQ35" s="19">
        <v>-1</v>
      </c>
      <c r="CR35" s="19">
        <v>-1</v>
      </c>
      <c r="CS35" s="19">
        <v>-1</v>
      </c>
      <c r="CT35" s="19">
        <v>-1</v>
      </c>
      <c r="CU35" s="19">
        <v>-1</v>
      </c>
      <c r="CV35" s="19">
        <v>-1</v>
      </c>
      <c r="CW35" s="19">
        <v>-1</v>
      </c>
      <c r="CX35" s="20">
        <v>-1</v>
      </c>
      <c r="DA35" s="7">
        <v>168</v>
      </c>
      <c r="DB35" s="22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-1</v>
      </c>
      <c r="EJ35" s="19">
        <v>-1</v>
      </c>
      <c r="EK35" s="19">
        <v>-1</v>
      </c>
      <c r="EL35" s="19">
        <v>-1</v>
      </c>
      <c r="EM35" s="19">
        <v>-1</v>
      </c>
      <c r="EN35" s="19">
        <v>-1</v>
      </c>
      <c r="EO35" s="19">
        <v>-1</v>
      </c>
      <c r="EP35" s="19">
        <v>-1</v>
      </c>
      <c r="EQ35" s="19">
        <v>-1</v>
      </c>
      <c r="ER35" s="19">
        <v>-1</v>
      </c>
      <c r="ES35" s="19">
        <v>-1</v>
      </c>
      <c r="ET35" s="19">
        <v>-1</v>
      </c>
      <c r="EU35" s="19">
        <v>-1</v>
      </c>
      <c r="EV35" s="19">
        <v>-1</v>
      </c>
      <c r="EW35" s="19">
        <v>-1</v>
      </c>
      <c r="EX35" s="19">
        <v>-1</v>
      </c>
      <c r="EY35" s="19">
        <v>-1</v>
      </c>
      <c r="EZ35" s="19">
        <v>-1</v>
      </c>
      <c r="FA35" s="19">
        <v>-1</v>
      </c>
      <c r="FB35" s="19">
        <v>-1</v>
      </c>
      <c r="FC35" s="19">
        <v>-1</v>
      </c>
      <c r="FD35" s="19">
        <v>-1</v>
      </c>
      <c r="FE35" s="19">
        <v>-1</v>
      </c>
      <c r="FF35" s="19">
        <v>-1</v>
      </c>
      <c r="FG35" s="19">
        <v>-1</v>
      </c>
      <c r="FH35" s="19">
        <v>-1</v>
      </c>
      <c r="FI35" s="19">
        <v>-1</v>
      </c>
      <c r="FJ35" s="19">
        <v>-1</v>
      </c>
      <c r="FK35" s="19">
        <v>-1</v>
      </c>
      <c r="FL35" s="19">
        <v>-1</v>
      </c>
      <c r="FM35" s="19">
        <v>-1</v>
      </c>
      <c r="FN35" s="19">
        <v>-1</v>
      </c>
      <c r="FO35" s="19">
        <v>-1</v>
      </c>
      <c r="FP35" s="19">
        <v>-1</v>
      </c>
      <c r="FQ35" s="19">
        <v>-1</v>
      </c>
      <c r="FR35" s="19">
        <v>-1</v>
      </c>
      <c r="FS35" s="19">
        <v>-1</v>
      </c>
      <c r="FT35" s="19">
        <v>-1</v>
      </c>
      <c r="FU35" s="19">
        <v>-1</v>
      </c>
      <c r="FV35" s="19">
        <v>-1</v>
      </c>
      <c r="FW35" s="19">
        <v>-1</v>
      </c>
      <c r="FX35" s="19">
        <v>-1</v>
      </c>
      <c r="FY35" s="19">
        <v>-1</v>
      </c>
      <c r="FZ35" s="19">
        <v>-1</v>
      </c>
      <c r="GA35" s="19">
        <v>-1</v>
      </c>
      <c r="GB35" s="19">
        <v>-1</v>
      </c>
      <c r="GC35" s="19">
        <v>-1</v>
      </c>
      <c r="GD35" s="19">
        <v>-1</v>
      </c>
      <c r="GE35" s="19">
        <v>-1</v>
      </c>
      <c r="GF35" s="19">
        <v>-1</v>
      </c>
      <c r="GG35" s="19">
        <v>-1</v>
      </c>
      <c r="GH35" s="19">
        <v>-1</v>
      </c>
      <c r="GI35" s="19">
        <v>-1</v>
      </c>
      <c r="GJ35" s="19">
        <v>-1</v>
      </c>
      <c r="GK35" s="19">
        <v>-1</v>
      </c>
      <c r="GL35" s="19">
        <v>-1</v>
      </c>
      <c r="GM35" s="19">
        <v>-1</v>
      </c>
      <c r="GN35" s="19">
        <v>-1</v>
      </c>
      <c r="GO35" s="19">
        <v>-1</v>
      </c>
      <c r="GP35" s="19">
        <v>-1</v>
      </c>
      <c r="GQ35" s="19">
        <v>-1</v>
      </c>
      <c r="GR35" s="19">
        <v>-1</v>
      </c>
      <c r="GS35" s="19">
        <v>-1</v>
      </c>
      <c r="GT35" s="19">
        <v>-1</v>
      </c>
      <c r="GU35" s="19">
        <v>-1</v>
      </c>
      <c r="GV35" s="19">
        <v>-1</v>
      </c>
      <c r="GW35" s="19">
        <v>-1</v>
      </c>
      <c r="GX35" s="19">
        <v>-1</v>
      </c>
      <c r="GY35" s="19">
        <v>-1</v>
      </c>
      <c r="GZ35" s="19">
        <v>-1</v>
      </c>
      <c r="HA35" s="19">
        <v>-1</v>
      </c>
      <c r="HB35" s="19">
        <v>-1</v>
      </c>
      <c r="HC35" s="19">
        <v>-1</v>
      </c>
      <c r="HD35" s="19">
        <v>-1</v>
      </c>
      <c r="HE35" s="19">
        <v>-1</v>
      </c>
      <c r="HF35" s="19">
        <v>-1</v>
      </c>
      <c r="HG35" s="19">
        <v>-1</v>
      </c>
      <c r="HH35" s="19">
        <v>-1</v>
      </c>
      <c r="HI35" s="19">
        <v>-1</v>
      </c>
      <c r="HJ35" s="19">
        <v>-1</v>
      </c>
      <c r="HK35" s="19">
        <v>-1</v>
      </c>
      <c r="HL35" s="19">
        <v>-1</v>
      </c>
      <c r="HM35" s="19">
        <v>-1</v>
      </c>
      <c r="HN35" s="19">
        <v>-1</v>
      </c>
      <c r="HO35" s="19">
        <v>-1</v>
      </c>
      <c r="HP35" s="19">
        <v>-1</v>
      </c>
      <c r="HQ35" s="19">
        <v>-1</v>
      </c>
      <c r="HR35" s="19">
        <v>-1</v>
      </c>
      <c r="HS35" s="19">
        <v>-1</v>
      </c>
      <c r="HT35" s="19">
        <v>-1</v>
      </c>
      <c r="HU35" s="19">
        <v>-1</v>
      </c>
      <c r="HV35" s="19">
        <v>-1</v>
      </c>
      <c r="HW35" s="19">
        <v>-1</v>
      </c>
      <c r="HX35" s="19">
        <v>-1</v>
      </c>
      <c r="HY35" s="19">
        <v>-1</v>
      </c>
      <c r="HZ35" s="19">
        <v>-1</v>
      </c>
      <c r="IA35" s="19">
        <v>-1</v>
      </c>
      <c r="IB35" s="19">
        <v>-1</v>
      </c>
      <c r="IC35" s="19">
        <v>-1</v>
      </c>
      <c r="ID35" s="19">
        <v>-1</v>
      </c>
      <c r="IE35" s="19">
        <v>-1</v>
      </c>
      <c r="IF35" s="19">
        <v>-1</v>
      </c>
      <c r="IG35" s="19">
        <v>-1</v>
      </c>
      <c r="IH35" s="19">
        <v>-1</v>
      </c>
      <c r="II35" s="19">
        <v>-1</v>
      </c>
      <c r="IJ35" s="19">
        <v>-1</v>
      </c>
      <c r="IK35" s="19">
        <v>-1</v>
      </c>
      <c r="IL35" s="19">
        <v>-1</v>
      </c>
      <c r="IM35" s="19">
        <v>-1</v>
      </c>
      <c r="IN35" s="19">
        <v>-1</v>
      </c>
      <c r="IO35" s="19">
        <v>-1</v>
      </c>
      <c r="IP35" s="19">
        <v>-1</v>
      </c>
      <c r="IQ35" s="19">
        <v>-1</v>
      </c>
      <c r="IR35" s="19">
        <v>-1</v>
      </c>
      <c r="IS35" s="19">
        <v>-1</v>
      </c>
      <c r="IT35" s="19">
        <v>-1</v>
      </c>
      <c r="IU35" s="19">
        <v>-1</v>
      </c>
      <c r="IV35" s="19">
        <v>-1</v>
      </c>
      <c r="IW35" s="19">
        <v>-1</v>
      </c>
      <c r="IX35" s="19">
        <v>-1</v>
      </c>
      <c r="IY35" s="19">
        <v>-1</v>
      </c>
      <c r="IZ35" s="19">
        <v>-1</v>
      </c>
      <c r="JA35" s="19">
        <v>-1</v>
      </c>
      <c r="JB35" s="19">
        <v>-1</v>
      </c>
      <c r="JC35" s="19">
        <v>-1</v>
      </c>
      <c r="JD35" s="19">
        <v>-1</v>
      </c>
      <c r="JE35" s="19">
        <v>-1</v>
      </c>
      <c r="JF35" s="19">
        <v>-1</v>
      </c>
      <c r="JG35" s="19">
        <v>-1</v>
      </c>
      <c r="JH35" s="19">
        <v>-1</v>
      </c>
      <c r="JI35" s="19">
        <v>-1</v>
      </c>
      <c r="JJ35" s="19">
        <v>-1</v>
      </c>
      <c r="JK35" s="19">
        <v>-1</v>
      </c>
      <c r="JL35" s="19">
        <v>-1</v>
      </c>
      <c r="JM35" s="19">
        <v>-1</v>
      </c>
      <c r="JN35" s="19">
        <v>-1</v>
      </c>
      <c r="JO35" s="19">
        <v>-1</v>
      </c>
      <c r="JP35" s="19">
        <v>-1</v>
      </c>
      <c r="JQ35" s="19">
        <v>-1</v>
      </c>
      <c r="JR35" s="19">
        <v>-1</v>
      </c>
      <c r="JS35" s="19">
        <v>-1</v>
      </c>
      <c r="JT35" s="19">
        <v>-1</v>
      </c>
      <c r="JU35" s="19">
        <v>-1</v>
      </c>
      <c r="JV35" s="19">
        <v>-1</v>
      </c>
      <c r="JW35" s="19">
        <v>-1</v>
      </c>
      <c r="JX35" s="19">
        <v>-1</v>
      </c>
      <c r="JY35" s="19">
        <v>-1</v>
      </c>
      <c r="JZ35" s="19">
        <v>-1</v>
      </c>
      <c r="KA35" s="19">
        <v>-1</v>
      </c>
      <c r="KB35" s="19">
        <v>-1</v>
      </c>
      <c r="KC35" s="19">
        <v>-1</v>
      </c>
      <c r="KD35" s="19">
        <v>-1</v>
      </c>
      <c r="KE35" s="19">
        <v>-1</v>
      </c>
      <c r="KF35" s="19">
        <v>-1</v>
      </c>
      <c r="KG35" s="19">
        <v>-1</v>
      </c>
      <c r="KH35" s="19">
        <v>-1</v>
      </c>
      <c r="KI35" s="19">
        <v>-1</v>
      </c>
      <c r="KJ35" s="19">
        <v>-1</v>
      </c>
      <c r="KK35" s="19">
        <v>-1</v>
      </c>
      <c r="KL35" s="19">
        <v>-1</v>
      </c>
      <c r="KM35" s="19">
        <v>-1</v>
      </c>
      <c r="KN35" s="19">
        <v>-1</v>
      </c>
      <c r="KO35" s="19">
        <v>-1</v>
      </c>
      <c r="KP35" s="19">
        <v>-1</v>
      </c>
      <c r="KQ35" s="19">
        <v>-1</v>
      </c>
      <c r="KR35" s="19">
        <v>-1</v>
      </c>
      <c r="KS35" s="20">
        <v>-1</v>
      </c>
    </row>
    <row r="36" spans="2:305" x14ac:dyDescent="0.25">
      <c r="B36" s="7">
        <v>67</v>
      </c>
      <c r="C36" s="22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-1</v>
      </c>
      <c r="AL36" s="19">
        <v>-1</v>
      </c>
      <c r="AM36" s="19">
        <v>-1</v>
      </c>
      <c r="AN36" s="19">
        <v>-1</v>
      </c>
      <c r="AO36" s="19">
        <v>-1</v>
      </c>
      <c r="AP36" s="19">
        <v>-1</v>
      </c>
      <c r="AQ36" s="19">
        <v>-1</v>
      </c>
      <c r="AR36" s="19">
        <v>-1</v>
      </c>
      <c r="AS36" s="19">
        <v>-1</v>
      </c>
      <c r="AT36" s="19">
        <v>-1</v>
      </c>
      <c r="AU36" s="19">
        <v>-1</v>
      </c>
      <c r="AV36" s="19">
        <v>-1</v>
      </c>
      <c r="AW36" s="19">
        <v>-1</v>
      </c>
      <c r="AX36" s="19">
        <v>-1</v>
      </c>
      <c r="AY36" s="19">
        <v>-1</v>
      </c>
      <c r="AZ36" s="19">
        <v>-1</v>
      </c>
      <c r="BA36" s="19">
        <v>-1</v>
      </c>
      <c r="BB36" s="19">
        <v>-1</v>
      </c>
      <c r="BC36" s="19">
        <v>-1</v>
      </c>
      <c r="BD36" s="19">
        <v>-1</v>
      </c>
      <c r="BE36" s="19">
        <v>-1</v>
      </c>
      <c r="BF36" s="19">
        <v>-1</v>
      </c>
      <c r="BG36" s="19">
        <v>-1</v>
      </c>
      <c r="BH36" s="19">
        <v>-1</v>
      </c>
      <c r="BI36" s="19">
        <v>-1</v>
      </c>
      <c r="BJ36" s="19">
        <v>-1</v>
      </c>
      <c r="BK36" s="19">
        <v>-1</v>
      </c>
      <c r="BL36" s="19">
        <v>-1</v>
      </c>
      <c r="BM36" s="19">
        <v>-1</v>
      </c>
      <c r="BN36" s="19">
        <v>-1</v>
      </c>
      <c r="BO36" s="19">
        <v>-1</v>
      </c>
      <c r="BP36" s="19">
        <v>-1</v>
      </c>
      <c r="BQ36" s="19">
        <v>-1</v>
      </c>
      <c r="BR36" s="19">
        <v>-1</v>
      </c>
      <c r="BS36" s="19">
        <v>-1</v>
      </c>
      <c r="BT36" s="19">
        <v>-1</v>
      </c>
      <c r="BU36" s="19">
        <v>-1</v>
      </c>
      <c r="BV36" s="19">
        <v>-1</v>
      </c>
      <c r="BW36" s="19">
        <v>-1</v>
      </c>
      <c r="BX36" s="19">
        <v>-1</v>
      </c>
      <c r="BY36" s="19">
        <v>-1</v>
      </c>
      <c r="BZ36" s="19">
        <v>-1</v>
      </c>
      <c r="CA36" s="19">
        <v>-1</v>
      </c>
      <c r="CB36" s="19">
        <v>-1</v>
      </c>
      <c r="CC36" s="19">
        <v>-1</v>
      </c>
      <c r="CD36" s="19">
        <v>-1</v>
      </c>
      <c r="CE36" s="19">
        <v>-1</v>
      </c>
      <c r="CF36" s="19">
        <v>-1</v>
      </c>
      <c r="CG36" s="19">
        <v>-1</v>
      </c>
      <c r="CH36" s="19">
        <v>-1</v>
      </c>
      <c r="CI36" s="19">
        <v>-1</v>
      </c>
      <c r="CJ36" s="19">
        <v>-1</v>
      </c>
      <c r="CK36" s="19">
        <v>-1</v>
      </c>
      <c r="CL36" s="19">
        <v>-1</v>
      </c>
      <c r="CM36" s="19">
        <v>-1</v>
      </c>
      <c r="CN36" s="19">
        <v>-1</v>
      </c>
      <c r="CO36" s="19">
        <v>-1</v>
      </c>
      <c r="CP36" s="19">
        <v>-1</v>
      </c>
      <c r="CQ36" s="19">
        <v>-1</v>
      </c>
      <c r="CR36" s="19">
        <v>-1</v>
      </c>
      <c r="CS36" s="19">
        <v>-1</v>
      </c>
      <c r="CT36" s="19">
        <v>-1</v>
      </c>
      <c r="CU36" s="19">
        <v>-1</v>
      </c>
      <c r="CV36" s="19">
        <v>-1</v>
      </c>
      <c r="CW36" s="19">
        <v>-1</v>
      </c>
      <c r="CX36" s="20">
        <v>-1</v>
      </c>
      <c r="DA36" s="7">
        <v>167</v>
      </c>
      <c r="DB36" s="22">
        <v>0</v>
      </c>
      <c r="DC36" s="19"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9">
        <v>0</v>
      </c>
      <c r="DM36" s="19">
        <v>0</v>
      </c>
      <c r="DN36" s="19">
        <v>0</v>
      </c>
      <c r="DO36" s="19">
        <v>0</v>
      </c>
      <c r="DP36" s="19">
        <v>0</v>
      </c>
      <c r="DQ36" s="19">
        <v>0</v>
      </c>
      <c r="DR36" s="19">
        <v>0</v>
      </c>
      <c r="DS36" s="19">
        <v>0</v>
      </c>
      <c r="DT36" s="19">
        <v>0</v>
      </c>
      <c r="DU36" s="19">
        <v>0</v>
      </c>
      <c r="DV36" s="19">
        <v>0</v>
      </c>
      <c r="DW36" s="19">
        <v>0</v>
      </c>
      <c r="DX36" s="19">
        <v>0</v>
      </c>
      <c r="DY36" s="19">
        <v>0</v>
      </c>
      <c r="DZ36" s="19">
        <v>0</v>
      </c>
      <c r="EA36" s="19">
        <v>0</v>
      </c>
      <c r="EB36" s="19">
        <v>0</v>
      </c>
      <c r="EC36" s="19">
        <v>0</v>
      </c>
      <c r="ED36" s="19">
        <v>0</v>
      </c>
      <c r="EE36" s="19">
        <v>0</v>
      </c>
      <c r="EF36" s="19">
        <v>0</v>
      </c>
      <c r="EG36" s="19">
        <v>0</v>
      </c>
      <c r="EH36" s="19">
        <v>0</v>
      </c>
      <c r="EI36" s="19">
        <v>0</v>
      </c>
      <c r="EJ36" s="19">
        <v>-1</v>
      </c>
      <c r="EK36" s="19">
        <v>-1</v>
      </c>
      <c r="EL36" s="19">
        <v>-1</v>
      </c>
      <c r="EM36" s="19">
        <v>-1</v>
      </c>
      <c r="EN36" s="19">
        <v>-1</v>
      </c>
      <c r="EO36" s="19">
        <v>-1</v>
      </c>
      <c r="EP36" s="19">
        <v>-1</v>
      </c>
      <c r="EQ36" s="19">
        <v>-1</v>
      </c>
      <c r="ER36" s="19">
        <v>-1</v>
      </c>
      <c r="ES36" s="19">
        <v>-1</v>
      </c>
      <c r="ET36" s="19">
        <v>-1</v>
      </c>
      <c r="EU36" s="19">
        <v>-1</v>
      </c>
      <c r="EV36" s="19">
        <v>-1</v>
      </c>
      <c r="EW36" s="19">
        <v>-1</v>
      </c>
      <c r="EX36" s="19">
        <v>-1</v>
      </c>
      <c r="EY36" s="19">
        <v>-1</v>
      </c>
      <c r="EZ36" s="19">
        <v>-1</v>
      </c>
      <c r="FA36" s="19">
        <v>-1</v>
      </c>
      <c r="FB36" s="19">
        <v>-1</v>
      </c>
      <c r="FC36" s="19">
        <v>-1</v>
      </c>
      <c r="FD36" s="19">
        <v>-1</v>
      </c>
      <c r="FE36" s="19">
        <v>-1</v>
      </c>
      <c r="FF36" s="19">
        <v>-1</v>
      </c>
      <c r="FG36" s="19">
        <v>-1</v>
      </c>
      <c r="FH36" s="19">
        <v>-1</v>
      </c>
      <c r="FI36" s="19">
        <v>-1</v>
      </c>
      <c r="FJ36" s="19">
        <v>-1</v>
      </c>
      <c r="FK36" s="19">
        <v>-1</v>
      </c>
      <c r="FL36" s="19">
        <v>-1</v>
      </c>
      <c r="FM36" s="19">
        <v>-1</v>
      </c>
      <c r="FN36" s="19">
        <v>-1</v>
      </c>
      <c r="FO36" s="19">
        <v>-1</v>
      </c>
      <c r="FP36" s="19">
        <v>-1</v>
      </c>
      <c r="FQ36" s="19">
        <v>-1</v>
      </c>
      <c r="FR36" s="19">
        <v>-1</v>
      </c>
      <c r="FS36" s="19">
        <v>-1</v>
      </c>
      <c r="FT36" s="19">
        <v>-1</v>
      </c>
      <c r="FU36" s="19">
        <v>-1</v>
      </c>
      <c r="FV36" s="19">
        <v>-1</v>
      </c>
      <c r="FW36" s="19">
        <v>-1</v>
      </c>
      <c r="FX36" s="19">
        <v>-1</v>
      </c>
      <c r="FY36" s="19">
        <v>-1</v>
      </c>
      <c r="FZ36" s="19">
        <v>-1</v>
      </c>
      <c r="GA36" s="19">
        <v>-1</v>
      </c>
      <c r="GB36" s="19">
        <v>-1</v>
      </c>
      <c r="GC36" s="19">
        <v>-1</v>
      </c>
      <c r="GD36" s="19">
        <v>-1</v>
      </c>
      <c r="GE36" s="19">
        <v>-1</v>
      </c>
      <c r="GF36" s="19">
        <v>-1</v>
      </c>
      <c r="GG36" s="19">
        <v>-1</v>
      </c>
      <c r="GH36" s="19">
        <v>-1</v>
      </c>
      <c r="GI36" s="19">
        <v>-1</v>
      </c>
      <c r="GJ36" s="19">
        <v>-1</v>
      </c>
      <c r="GK36" s="19">
        <v>-1</v>
      </c>
      <c r="GL36" s="19">
        <v>-1</v>
      </c>
      <c r="GM36" s="19">
        <v>-1</v>
      </c>
      <c r="GN36" s="19">
        <v>-1</v>
      </c>
      <c r="GO36" s="19">
        <v>-1</v>
      </c>
      <c r="GP36" s="19">
        <v>-1</v>
      </c>
      <c r="GQ36" s="19">
        <v>-1</v>
      </c>
      <c r="GR36" s="19">
        <v>-1</v>
      </c>
      <c r="GS36" s="19">
        <v>-1</v>
      </c>
      <c r="GT36" s="19">
        <v>-1</v>
      </c>
      <c r="GU36" s="19">
        <v>-1</v>
      </c>
      <c r="GV36" s="19">
        <v>-1</v>
      </c>
      <c r="GW36" s="19">
        <v>-1</v>
      </c>
      <c r="GX36" s="19">
        <v>-1</v>
      </c>
      <c r="GY36" s="19">
        <v>-1</v>
      </c>
      <c r="GZ36" s="19">
        <v>-1</v>
      </c>
      <c r="HA36" s="19">
        <v>-1</v>
      </c>
      <c r="HB36" s="19">
        <v>-1</v>
      </c>
      <c r="HC36" s="19">
        <v>-1</v>
      </c>
      <c r="HD36" s="19">
        <v>-1</v>
      </c>
      <c r="HE36" s="19">
        <v>-1</v>
      </c>
      <c r="HF36" s="19">
        <v>-1</v>
      </c>
      <c r="HG36" s="19">
        <v>-1</v>
      </c>
      <c r="HH36" s="19">
        <v>-1</v>
      </c>
      <c r="HI36" s="19">
        <v>-1</v>
      </c>
      <c r="HJ36" s="19">
        <v>-1</v>
      </c>
      <c r="HK36" s="19">
        <v>-1</v>
      </c>
      <c r="HL36" s="19">
        <v>-1</v>
      </c>
      <c r="HM36" s="19">
        <v>-1</v>
      </c>
      <c r="HN36" s="19">
        <v>-1</v>
      </c>
      <c r="HO36" s="19">
        <v>-1</v>
      </c>
      <c r="HP36" s="19">
        <v>-1</v>
      </c>
      <c r="HQ36" s="19">
        <v>-1</v>
      </c>
      <c r="HR36" s="19">
        <v>-1</v>
      </c>
      <c r="HS36" s="19">
        <v>-1</v>
      </c>
      <c r="HT36" s="19">
        <v>-1</v>
      </c>
      <c r="HU36" s="19">
        <v>-1</v>
      </c>
      <c r="HV36" s="19">
        <v>-1</v>
      </c>
      <c r="HW36" s="19">
        <v>-1</v>
      </c>
      <c r="HX36" s="19">
        <v>-1</v>
      </c>
      <c r="HY36" s="19">
        <v>-1</v>
      </c>
      <c r="HZ36" s="19">
        <v>-1</v>
      </c>
      <c r="IA36" s="19">
        <v>-1</v>
      </c>
      <c r="IB36" s="19">
        <v>-1</v>
      </c>
      <c r="IC36" s="19">
        <v>-1</v>
      </c>
      <c r="ID36" s="19">
        <v>-1</v>
      </c>
      <c r="IE36" s="19">
        <v>-1</v>
      </c>
      <c r="IF36" s="19">
        <v>-1</v>
      </c>
      <c r="IG36" s="19">
        <v>-1</v>
      </c>
      <c r="IH36" s="19">
        <v>-1</v>
      </c>
      <c r="II36" s="19">
        <v>-1</v>
      </c>
      <c r="IJ36" s="19">
        <v>-1</v>
      </c>
      <c r="IK36" s="19">
        <v>-1</v>
      </c>
      <c r="IL36" s="19">
        <v>-1</v>
      </c>
      <c r="IM36" s="19">
        <v>-1</v>
      </c>
      <c r="IN36" s="19">
        <v>-1</v>
      </c>
      <c r="IO36" s="19">
        <v>-1</v>
      </c>
      <c r="IP36" s="19">
        <v>-1</v>
      </c>
      <c r="IQ36" s="19">
        <v>-1</v>
      </c>
      <c r="IR36" s="19">
        <v>-1</v>
      </c>
      <c r="IS36" s="19">
        <v>-1</v>
      </c>
      <c r="IT36" s="19">
        <v>-1</v>
      </c>
      <c r="IU36" s="19">
        <v>-1</v>
      </c>
      <c r="IV36" s="19">
        <v>-1</v>
      </c>
      <c r="IW36" s="19">
        <v>-1</v>
      </c>
      <c r="IX36" s="19">
        <v>-1</v>
      </c>
      <c r="IY36" s="19">
        <v>-1</v>
      </c>
      <c r="IZ36" s="19">
        <v>-1</v>
      </c>
      <c r="JA36" s="19">
        <v>-1</v>
      </c>
      <c r="JB36" s="19">
        <v>-1</v>
      </c>
      <c r="JC36" s="19">
        <v>-1</v>
      </c>
      <c r="JD36" s="19">
        <v>-1</v>
      </c>
      <c r="JE36" s="19">
        <v>-1</v>
      </c>
      <c r="JF36" s="19">
        <v>-1</v>
      </c>
      <c r="JG36" s="19">
        <v>-1</v>
      </c>
      <c r="JH36" s="19">
        <v>-1</v>
      </c>
      <c r="JI36" s="19">
        <v>-1</v>
      </c>
      <c r="JJ36" s="19">
        <v>-1</v>
      </c>
      <c r="JK36" s="19">
        <v>-1</v>
      </c>
      <c r="JL36" s="19">
        <v>-1</v>
      </c>
      <c r="JM36" s="19">
        <v>-1</v>
      </c>
      <c r="JN36" s="19">
        <v>-1</v>
      </c>
      <c r="JO36" s="19">
        <v>-1</v>
      </c>
      <c r="JP36" s="19">
        <v>-1</v>
      </c>
      <c r="JQ36" s="19">
        <v>-1</v>
      </c>
      <c r="JR36" s="19">
        <v>-1</v>
      </c>
      <c r="JS36" s="19">
        <v>-1</v>
      </c>
      <c r="JT36" s="19">
        <v>-1</v>
      </c>
      <c r="JU36" s="19">
        <v>-1</v>
      </c>
      <c r="JV36" s="19">
        <v>-1</v>
      </c>
      <c r="JW36" s="19">
        <v>-1</v>
      </c>
      <c r="JX36" s="19">
        <v>-1</v>
      </c>
      <c r="JY36" s="19">
        <v>-1</v>
      </c>
      <c r="JZ36" s="19">
        <v>-1</v>
      </c>
      <c r="KA36" s="19">
        <v>-1</v>
      </c>
      <c r="KB36" s="19">
        <v>-1</v>
      </c>
      <c r="KC36" s="19">
        <v>-1</v>
      </c>
      <c r="KD36" s="19">
        <v>-1</v>
      </c>
      <c r="KE36" s="19">
        <v>-1</v>
      </c>
      <c r="KF36" s="19">
        <v>-1</v>
      </c>
      <c r="KG36" s="19">
        <v>-1</v>
      </c>
      <c r="KH36" s="19">
        <v>-1</v>
      </c>
      <c r="KI36" s="19">
        <v>-1</v>
      </c>
      <c r="KJ36" s="19">
        <v>-1</v>
      </c>
      <c r="KK36" s="19">
        <v>-1</v>
      </c>
      <c r="KL36" s="19">
        <v>-1</v>
      </c>
      <c r="KM36" s="19">
        <v>-1</v>
      </c>
      <c r="KN36" s="19">
        <v>-1</v>
      </c>
      <c r="KO36" s="19">
        <v>-1</v>
      </c>
      <c r="KP36" s="19">
        <v>-1</v>
      </c>
      <c r="KQ36" s="19">
        <v>-1</v>
      </c>
      <c r="KR36" s="19">
        <v>-1</v>
      </c>
      <c r="KS36" s="20">
        <v>-1</v>
      </c>
    </row>
    <row r="37" spans="2:305" x14ac:dyDescent="0.25">
      <c r="B37" s="7">
        <v>66</v>
      </c>
      <c r="C37" s="22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-1</v>
      </c>
      <c r="AM37" s="19">
        <v>-1</v>
      </c>
      <c r="AN37" s="19">
        <v>-1</v>
      </c>
      <c r="AO37" s="19">
        <v>-1</v>
      </c>
      <c r="AP37" s="19">
        <v>-1</v>
      </c>
      <c r="AQ37" s="19">
        <v>-1</v>
      </c>
      <c r="AR37" s="19">
        <v>-1</v>
      </c>
      <c r="AS37" s="19">
        <v>-1</v>
      </c>
      <c r="AT37" s="19">
        <v>-1</v>
      </c>
      <c r="AU37" s="19">
        <v>-1</v>
      </c>
      <c r="AV37" s="19">
        <v>-1</v>
      </c>
      <c r="AW37" s="19">
        <v>-1</v>
      </c>
      <c r="AX37" s="19">
        <v>-1</v>
      </c>
      <c r="AY37" s="19">
        <v>-1</v>
      </c>
      <c r="AZ37" s="19">
        <v>-1</v>
      </c>
      <c r="BA37" s="19">
        <v>-1</v>
      </c>
      <c r="BB37" s="19">
        <v>-1</v>
      </c>
      <c r="BC37" s="19">
        <v>-1</v>
      </c>
      <c r="BD37" s="19">
        <v>-1</v>
      </c>
      <c r="BE37" s="19">
        <v>-1</v>
      </c>
      <c r="BF37" s="19">
        <v>-1</v>
      </c>
      <c r="BG37" s="19">
        <v>-1</v>
      </c>
      <c r="BH37" s="19">
        <v>-1</v>
      </c>
      <c r="BI37" s="19">
        <v>-1</v>
      </c>
      <c r="BJ37" s="19">
        <v>-1</v>
      </c>
      <c r="BK37" s="19">
        <v>-1</v>
      </c>
      <c r="BL37" s="19">
        <v>-1</v>
      </c>
      <c r="BM37" s="19">
        <v>-1</v>
      </c>
      <c r="BN37" s="19">
        <v>-1</v>
      </c>
      <c r="BO37" s="19">
        <v>-1</v>
      </c>
      <c r="BP37" s="19">
        <v>-1</v>
      </c>
      <c r="BQ37" s="19">
        <v>-1</v>
      </c>
      <c r="BR37" s="19">
        <v>-1</v>
      </c>
      <c r="BS37" s="19">
        <v>-1</v>
      </c>
      <c r="BT37" s="19">
        <v>-1</v>
      </c>
      <c r="BU37" s="19">
        <v>-1</v>
      </c>
      <c r="BV37" s="19">
        <v>-1</v>
      </c>
      <c r="BW37" s="19">
        <v>-1</v>
      </c>
      <c r="BX37" s="19">
        <v>-1</v>
      </c>
      <c r="BY37" s="19">
        <v>-1</v>
      </c>
      <c r="BZ37" s="19">
        <v>-1</v>
      </c>
      <c r="CA37" s="19">
        <v>-1</v>
      </c>
      <c r="CB37" s="19">
        <v>-1</v>
      </c>
      <c r="CC37" s="19">
        <v>-1</v>
      </c>
      <c r="CD37" s="19">
        <v>-1</v>
      </c>
      <c r="CE37" s="19">
        <v>-1</v>
      </c>
      <c r="CF37" s="19">
        <v>-1</v>
      </c>
      <c r="CG37" s="19">
        <v>-1</v>
      </c>
      <c r="CH37" s="19">
        <v>-1</v>
      </c>
      <c r="CI37" s="19">
        <v>-1</v>
      </c>
      <c r="CJ37" s="19">
        <v>-1</v>
      </c>
      <c r="CK37" s="19">
        <v>-1</v>
      </c>
      <c r="CL37" s="19">
        <v>-1</v>
      </c>
      <c r="CM37" s="19">
        <v>-1</v>
      </c>
      <c r="CN37" s="19">
        <v>-1</v>
      </c>
      <c r="CO37" s="19">
        <v>-1</v>
      </c>
      <c r="CP37" s="19">
        <v>-1</v>
      </c>
      <c r="CQ37" s="19">
        <v>-1</v>
      </c>
      <c r="CR37" s="19">
        <v>-1</v>
      </c>
      <c r="CS37" s="19">
        <v>-1</v>
      </c>
      <c r="CT37" s="19">
        <v>-1</v>
      </c>
      <c r="CU37" s="19">
        <v>-1</v>
      </c>
      <c r="CV37" s="19">
        <v>-1</v>
      </c>
      <c r="CW37" s="19">
        <v>-1</v>
      </c>
      <c r="CX37" s="20">
        <v>-1</v>
      </c>
      <c r="DA37" s="7">
        <v>166</v>
      </c>
      <c r="DB37" s="22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-1</v>
      </c>
      <c r="EL37" s="19">
        <v>-1</v>
      </c>
      <c r="EM37" s="19">
        <v>-1</v>
      </c>
      <c r="EN37" s="19">
        <v>-1</v>
      </c>
      <c r="EO37" s="19">
        <v>-1</v>
      </c>
      <c r="EP37" s="19">
        <v>-1</v>
      </c>
      <c r="EQ37" s="19">
        <v>-1</v>
      </c>
      <c r="ER37" s="19">
        <v>-1</v>
      </c>
      <c r="ES37" s="19">
        <v>-1</v>
      </c>
      <c r="ET37" s="19">
        <v>-1</v>
      </c>
      <c r="EU37" s="19">
        <v>-1</v>
      </c>
      <c r="EV37" s="19">
        <v>-1</v>
      </c>
      <c r="EW37" s="19">
        <v>-1</v>
      </c>
      <c r="EX37" s="19">
        <v>-1</v>
      </c>
      <c r="EY37" s="19">
        <v>-1</v>
      </c>
      <c r="EZ37" s="19">
        <v>-1</v>
      </c>
      <c r="FA37" s="19">
        <v>-1</v>
      </c>
      <c r="FB37" s="19">
        <v>-1</v>
      </c>
      <c r="FC37" s="19">
        <v>-1</v>
      </c>
      <c r="FD37" s="19">
        <v>-1</v>
      </c>
      <c r="FE37" s="19">
        <v>-1</v>
      </c>
      <c r="FF37" s="19">
        <v>-1</v>
      </c>
      <c r="FG37" s="19">
        <v>-1</v>
      </c>
      <c r="FH37" s="19">
        <v>-1</v>
      </c>
      <c r="FI37" s="19">
        <v>-1</v>
      </c>
      <c r="FJ37" s="19">
        <v>-1</v>
      </c>
      <c r="FK37" s="19">
        <v>-1</v>
      </c>
      <c r="FL37" s="19">
        <v>-1</v>
      </c>
      <c r="FM37" s="19">
        <v>-1</v>
      </c>
      <c r="FN37" s="19">
        <v>-1</v>
      </c>
      <c r="FO37" s="19">
        <v>-1</v>
      </c>
      <c r="FP37" s="19">
        <v>-1</v>
      </c>
      <c r="FQ37" s="19">
        <v>-1</v>
      </c>
      <c r="FR37" s="19">
        <v>-1</v>
      </c>
      <c r="FS37" s="19">
        <v>-1</v>
      </c>
      <c r="FT37" s="19">
        <v>-1</v>
      </c>
      <c r="FU37" s="19">
        <v>-1</v>
      </c>
      <c r="FV37" s="19">
        <v>-1</v>
      </c>
      <c r="FW37" s="19">
        <v>-1</v>
      </c>
      <c r="FX37" s="19">
        <v>-1</v>
      </c>
      <c r="FY37" s="19">
        <v>-1</v>
      </c>
      <c r="FZ37" s="19">
        <v>-1</v>
      </c>
      <c r="GA37" s="19">
        <v>-1</v>
      </c>
      <c r="GB37" s="19">
        <v>-1</v>
      </c>
      <c r="GC37" s="19">
        <v>-1</v>
      </c>
      <c r="GD37" s="19">
        <v>-1</v>
      </c>
      <c r="GE37" s="19">
        <v>-1</v>
      </c>
      <c r="GF37" s="19">
        <v>-1</v>
      </c>
      <c r="GG37" s="19">
        <v>-1</v>
      </c>
      <c r="GH37" s="19">
        <v>-1</v>
      </c>
      <c r="GI37" s="19">
        <v>-1</v>
      </c>
      <c r="GJ37" s="19">
        <v>-1</v>
      </c>
      <c r="GK37" s="19">
        <v>-1</v>
      </c>
      <c r="GL37" s="19">
        <v>-1</v>
      </c>
      <c r="GM37" s="19">
        <v>-1</v>
      </c>
      <c r="GN37" s="19">
        <v>-1</v>
      </c>
      <c r="GO37" s="19">
        <v>-1</v>
      </c>
      <c r="GP37" s="19">
        <v>-1</v>
      </c>
      <c r="GQ37" s="19">
        <v>-1</v>
      </c>
      <c r="GR37" s="19">
        <v>-1</v>
      </c>
      <c r="GS37" s="19">
        <v>-1</v>
      </c>
      <c r="GT37" s="19">
        <v>-1</v>
      </c>
      <c r="GU37" s="19">
        <v>-1</v>
      </c>
      <c r="GV37" s="19">
        <v>-1</v>
      </c>
      <c r="GW37" s="19">
        <v>-1</v>
      </c>
      <c r="GX37" s="19">
        <v>-1</v>
      </c>
      <c r="GY37" s="19">
        <v>-1</v>
      </c>
      <c r="GZ37" s="19">
        <v>-1</v>
      </c>
      <c r="HA37" s="19">
        <v>-1</v>
      </c>
      <c r="HB37" s="19">
        <v>-1</v>
      </c>
      <c r="HC37" s="19">
        <v>-1</v>
      </c>
      <c r="HD37" s="19">
        <v>-1</v>
      </c>
      <c r="HE37" s="19">
        <v>-1</v>
      </c>
      <c r="HF37" s="19">
        <v>-1</v>
      </c>
      <c r="HG37" s="19">
        <v>-1</v>
      </c>
      <c r="HH37" s="19">
        <v>-1</v>
      </c>
      <c r="HI37" s="19">
        <v>-1</v>
      </c>
      <c r="HJ37" s="19">
        <v>-1</v>
      </c>
      <c r="HK37" s="19">
        <v>-1</v>
      </c>
      <c r="HL37" s="19">
        <v>-1</v>
      </c>
      <c r="HM37" s="19">
        <v>-1</v>
      </c>
      <c r="HN37" s="19">
        <v>-1</v>
      </c>
      <c r="HO37" s="19">
        <v>-1</v>
      </c>
      <c r="HP37" s="19">
        <v>-1</v>
      </c>
      <c r="HQ37" s="19">
        <v>-1</v>
      </c>
      <c r="HR37" s="19">
        <v>-1</v>
      </c>
      <c r="HS37" s="19">
        <v>-1</v>
      </c>
      <c r="HT37" s="19">
        <v>-1</v>
      </c>
      <c r="HU37" s="19">
        <v>-1</v>
      </c>
      <c r="HV37" s="19">
        <v>-1</v>
      </c>
      <c r="HW37" s="19">
        <v>-1</v>
      </c>
      <c r="HX37" s="19">
        <v>-1</v>
      </c>
      <c r="HY37" s="19">
        <v>-1</v>
      </c>
      <c r="HZ37" s="19">
        <v>-1</v>
      </c>
      <c r="IA37" s="19">
        <v>-1</v>
      </c>
      <c r="IB37" s="19">
        <v>-1</v>
      </c>
      <c r="IC37" s="19">
        <v>-1</v>
      </c>
      <c r="ID37" s="19">
        <v>-1</v>
      </c>
      <c r="IE37" s="19">
        <v>-1</v>
      </c>
      <c r="IF37" s="19">
        <v>-1</v>
      </c>
      <c r="IG37" s="19">
        <v>-1</v>
      </c>
      <c r="IH37" s="19">
        <v>-1</v>
      </c>
      <c r="II37" s="19">
        <v>-1</v>
      </c>
      <c r="IJ37" s="19">
        <v>-1</v>
      </c>
      <c r="IK37" s="19">
        <v>-1</v>
      </c>
      <c r="IL37" s="19">
        <v>-1</v>
      </c>
      <c r="IM37" s="19">
        <v>-1</v>
      </c>
      <c r="IN37" s="19">
        <v>-1</v>
      </c>
      <c r="IO37" s="19">
        <v>-1</v>
      </c>
      <c r="IP37" s="19">
        <v>-1</v>
      </c>
      <c r="IQ37" s="19">
        <v>-1</v>
      </c>
      <c r="IR37" s="19">
        <v>-1</v>
      </c>
      <c r="IS37" s="19">
        <v>-1</v>
      </c>
      <c r="IT37" s="19">
        <v>-1</v>
      </c>
      <c r="IU37" s="19">
        <v>-1</v>
      </c>
      <c r="IV37" s="19">
        <v>-1</v>
      </c>
      <c r="IW37" s="19">
        <v>-1</v>
      </c>
      <c r="IX37" s="19">
        <v>-1</v>
      </c>
      <c r="IY37" s="19">
        <v>-1</v>
      </c>
      <c r="IZ37" s="19">
        <v>-1</v>
      </c>
      <c r="JA37" s="19">
        <v>-1</v>
      </c>
      <c r="JB37" s="19">
        <v>-1</v>
      </c>
      <c r="JC37" s="19">
        <v>-1</v>
      </c>
      <c r="JD37" s="19">
        <v>-1</v>
      </c>
      <c r="JE37" s="19">
        <v>-1</v>
      </c>
      <c r="JF37" s="19">
        <v>-1</v>
      </c>
      <c r="JG37" s="19">
        <v>-1</v>
      </c>
      <c r="JH37" s="19">
        <v>-1</v>
      </c>
      <c r="JI37" s="19">
        <v>-1</v>
      </c>
      <c r="JJ37" s="19">
        <v>-1</v>
      </c>
      <c r="JK37" s="19">
        <v>-1</v>
      </c>
      <c r="JL37" s="19">
        <v>-1</v>
      </c>
      <c r="JM37" s="19">
        <v>-1</v>
      </c>
      <c r="JN37" s="19">
        <v>-1</v>
      </c>
      <c r="JO37" s="19">
        <v>-1</v>
      </c>
      <c r="JP37" s="19">
        <v>-1</v>
      </c>
      <c r="JQ37" s="19">
        <v>-1</v>
      </c>
      <c r="JR37" s="19">
        <v>-1</v>
      </c>
      <c r="JS37" s="19">
        <v>-1</v>
      </c>
      <c r="JT37" s="19">
        <v>-1</v>
      </c>
      <c r="JU37" s="19">
        <v>-1</v>
      </c>
      <c r="JV37" s="19">
        <v>-1</v>
      </c>
      <c r="JW37" s="19">
        <v>-1</v>
      </c>
      <c r="JX37" s="19">
        <v>-1</v>
      </c>
      <c r="JY37" s="19">
        <v>-1</v>
      </c>
      <c r="JZ37" s="19">
        <v>-1</v>
      </c>
      <c r="KA37" s="19">
        <v>-1</v>
      </c>
      <c r="KB37" s="19">
        <v>-1</v>
      </c>
      <c r="KC37" s="19">
        <v>-1</v>
      </c>
      <c r="KD37" s="19">
        <v>-1</v>
      </c>
      <c r="KE37" s="19">
        <v>-1</v>
      </c>
      <c r="KF37" s="19">
        <v>-1</v>
      </c>
      <c r="KG37" s="19">
        <v>-1</v>
      </c>
      <c r="KH37" s="19">
        <v>-1</v>
      </c>
      <c r="KI37" s="19">
        <v>-1</v>
      </c>
      <c r="KJ37" s="19">
        <v>-1</v>
      </c>
      <c r="KK37" s="19">
        <v>-1</v>
      </c>
      <c r="KL37" s="19">
        <v>-1</v>
      </c>
      <c r="KM37" s="19">
        <v>-1</v>
      </c>
      <c r="KN37" s="19">
        <v>-1</v>
      </c>
      <c r="KO37" s="19">
        <v>-1</v>
      </c>
      <c r="KP37" s="19">
        <v>-1</v>
      </c>
      <c r="KQ37" s="19">
        <v>-1</v>
      </c>
      <c r="KR37" s="19">
        <v>-1</v>
      </c>
      <c r="KS37" s="20">
        <v>-1</v>
      </c>
    </row>
    <row r="38" spans="2:305" x14ac:dyDescent="0.25">
      <c r="B38" s="7">
        <v>65</v>
      </c>
      <c r="C38" s="22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-1</v>
      </c>
      <c r="AN38" s="19">
        <v>-1</v>
      </c>
      <c r="AO38" s="19">
        <v>-1</v>
      </c>
      <c r="AP38" s="19">
        <v>-1</v>
      </c>
      <c r="AQ38" s="19">
        <v>-1</v>
      </c>
      <c r="AR38" s="19">
        <v>-1</v>
      </c>
      <c r="AS38" s="19">
        <v>-1</v>
      </c>
      <c r="AT38" s="19">
        <v>-1</v>
      </c>
      <c r="AU38" s="19">
        <v>-1</v>
      </c>
      <c r="AV38" s="19">
        <v>-1</v>
      </c>
      <c r="AW38" s="19">
        <v>-1</v>
      </c>
      <c r="AX38" s="19">
        <v>-1</v>
      </c>
      <c r="AY38" s="19">
        <v>-1</v>
      </c>
      <c r="AZ38" s="19">
        <v>-1</v>
      </c>
      <c r="BA38" s="19">
        <v>-1</v>
      </c>
      <c r="BB38" s="19">
        <v>-1</v>
      </c>
      <c r="BC38" s="19">
        <v>-1</v>
      </c>
      <c r="BD38" s="19">
        <v>-1</v>
      </c>
      <c r="BE38" s="19">
        <v>-1</v>
      </c>
      <c r="BF38" s="19">
        <v>-1</v>
      </c>
      <c r="BG38" s="19">
        <v>-1</v>
      </c>
      <c r="BH38" s="19">
        <v>-1</v>
      </c>
      <c r="BI38" s="19">
        <v>-1</v>
      </c>
      <c r="BJ38" s="19">
        <v>-1</v>
      </c>
      <c r="BK38" s="19">
        <v>-1</v>
      </c>
      <c r="BL38" s="19">
        <v>-1</v>
      </c>
      <c r="BM38" s="19">
        <v>-1</v>
      </c>
      <c r="BN38" s="19">
        <v>-1</v>
      </c>
      <c r="BO38" s="19">
        <v>-1</v>
      </c>
      <c r="BP38" s="19">
        <v>-1</v>
      </c>
      <c r="BQ38" s="19">
        <v>-1</v>
      </c>
      <c r="BR38" s="19">
        <v>-1</v>
      </c>
      <c r="BS38" s="19">
        <v>-1</v>
      </c>
      <c r="BT38" s="19">
        <v>-1</v>
      </c>
      <c r="BU38" s="19">
        <v>-1</v>
      </c>
      <c r="BV38" s="19">
        <v>-1</v>
      </c>
      <c r="BW38" s="19">
        <v>-1</v>
      </c>
      <c r="BX38" s="19">
        <v>-1</v>
      </c>
      <c r="BY38" s="19">
        <v>-1</v>
      </c>
      <c r="BZ38" s="19">
        <v>-1</v>
      </c>
      <c r="CA38" s="19">
        <v>-1</v>
      </c>
      <c r="CB38" s="19">
        <v>-1</v>
      </c>
      <c r="CC38" s="19">
        <v>-1</v>
      </c>
      <c r="CD38" s="19">
        <v>-1</v>
      </c>
      <c r="CE38" s="19">
        <v>-1</v>
      </c>
      <c r="CF38" s="19">
        <v>-1</v>
      </c>
      <c r="CG38" s="19">
        <v>-1</v>
      </c>
      <c r="CH38" s="19">
        <v>-1</v>
      </c>
      <c r="CI38" s="19">
        <v>-1</v>
      </c>
      <c r="CJ38" s="19">
        <v>-1</v>
      </c>
      <c r="CK38" s="19">
        <v>-1</v>
      </c>
      <c r="CL38" s="19">
        <v>-1</v>
      </c>
      <c r="CM38" s="19">
        <v>-1</v>
      </c>
      <c r="CN38" s="19">
        <v>-1</v>
      </c>
      <c r="CO38" s="19">
        <v>-1</v>
      </c>
      <c r="CP38" s="19">
        <v>-1</v>
      </c>
      <c r="CQ38" s="19">
        <v>-1</v>
      </c>
      <c r="CR38" s="19">
        <v>-1</v>
      </c>
      <c r="CS38" s="19">
        <v>-1</v>
      </c>
      <c r="CT38" s="19">
        <v>-1</v>
      </c>
      <c r="CU38" s="19">
        <v>-1</v>
      </c>
      <c r="CV38" s="19">
        <v>-1</v>
      </c>
      <c r="CW38" s="19">
        <v>-1</v>
      </c>
      <c r="CX38" s="20">
        <v>-1</v>
      </c>
      <c r="DA38" s="7">
        <v>165</v>
      </c>
      <c r="DB38" s="22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-1</v>
      </c>
      <c r="EM38" s="19">
        <v>-1</v>
      </c>
      <c r="EN38" s="19">
        <v>-1</v>
      </c>
      <c r="EO38" s="19">
        <v>-1</v>
      </c>
      <c r="EP38" s="19">
        <v>-1</v>
      </c>
      <c r="EQ38" s="19">
        <v>-1</v>
      </c>
      <c r="ER38" s="19">
        <v>-1</v>
      </c>
      <c r="ES38" s="19">
        <v>-1</v>
      </c>
      <c r="ET38" s="19">
        <v>-1</v>
      </c>
      <c r="EU38" s="19">
        <v>-1</v>
      </c>
      <c r="EV38" s="19">
        <v>-1</v>
      </c>
      <c r="EW38" s="19">
        <v>-1</v>
      </c>
      <c r="EX38" s="19">
        <v>-1</v>
      </c>
      <c r="EY38" s="19">
        <v>-1</v>
      </c>
      <c r="EZ38" s="19">
        <v>-1</v>
      </c>
      <c r="FA38" s="19">
        <v>-1</v>
      </c>
      <c r="FB38" s="19">
        <v>-1</v>
      </c>
      <c r="FC38" s="19">
        <v>-1</v>
      </c>
      <c r="FD38" s="19">
        <v>-1</v>
      </c>
      <c r="FE38" s="19">
        <v>-1</v>
      </c>
      <c r="FF38" s="19">
        <v>-1</v>
      </c>
      <c r="FG38" s="19">
        <v>-1</v>
      </c>
      <c r="FH38" s="19">
        <v>-1</v>
      </c>
      <c r="FI38" s="19">
        <v>-1</v>
      </c>
      <c r="FJ38" s="19">
        <v>-1</v>
      </c>
      <c r="FK38" s="19">
        <v>-1</v>
      </c>
      <c r="FL38" s="19">
        <v>-1</v>
      </c>
      <c r="FM38" s="19">
        <v>-1</v>
      </c>
      <c r="FN38" s="19">
        <v>-1</v>
      </c>
      <c r="FO38" s="19">
        <v>-1</v>
      </c>
      <c r="FP38" s="19">
        <v>-1</v>
      </c>
      <c r="FQ38" s="19">
        <v>-1</v>
      </c>
      <c r="FR38" s="19">
        <v>-1</v>
      </c>
      <c r="FS38" s="19">
        <v>-1</v>
      </c>
      <c r="FT38" s="19">
        <v>-1</v>
      </c>
      <c r="FU38" s="19">
        <v>-1</v>
      </c>
      <c r="FV38" s="19">
        <v>-1</v>
      </c>
      <c r="FW38" s="19">
        <v>-1</v>
      </c>
      <c r="FX38" s="19">
        <v>-1</v>
      </c>
      <c r="FY38" s="19">
        <v>-1</v>
      </c>
      <c r="FZ38" s="19">
        <v>-1</v>
      </c>
      <c r="GA38" s="19">
        <v>-1</v>
      </c>
      <c r="GB38" s="19">
        <v>-1</v>
      </c>
      <c r="GC38" s="19">
        <v>-1</v>
      </c>
      <c r="GD38" s="19">
        <v>-1</v>
      </c>
      <c r="GE38" s="19">
        <v>-1</v>
      </c>
      <c r="GF38" s="19">
        <v>-1</v>
      </c>
      <c r="GG38" s="19">
        <v>-1</v>
      </c>
      <c r="GH38" s="19">
        <v>-1</v>
      </c>
      <c r="GI38" s="19">
        <v>-1</v>
      </c>
      <c r="GJ38" s="19">
        <v>-1</v>
      </c>
      <c r="GK38" s="19">
        <v>-1</v>
      </c>
      <c r="GL38" s="19">
        <v>-1</v>
      </c>
      <c r="GM38" s="19">
        <v>-1</v>
      </c>
      <c r="GN38" s="19">
        <v>-1</v>
      </c>
      <c r="GO38" s="19">
        <v>-1</v>
      </c>
      <c r="GP38" s="19">
        <v>-1</v>
      </c>
      <c r="GQ38" s="19">
        <v>-1</v>
      </c>
      <c r="GR38" s="19">
        <v>-1</v>
      </c>
      <c r="GS38" s="19">
        <v>-1</v>
      </c>
      <c r="GT38" s="19">
        <v>-1</v>
      </c>
      <c r="GU38" s="19">
        <v>-1</v>
      </c>
      <c r="GV38" s="19">
        <v>-1</v>
      </c>
      <c r="GW38" s="19">
        <v>-1</v>
      </c>
      <c r="GX38" s="19">
        <v>-1</v>
      </c>
      <c r="GY38" s="19">
        <v>-1</v>
      </c>
      <c r="GZ38" s="19">
        <v>-1</v>
      </c>
      <c r="HA38" s="19">
        <v>-1</v>
      </c>
      <c r="HB38" s="19">
        <v>-1</v>
      </c>
      <c r="HC38" s="19">
        <v>-1</v>
      </c>
      <c r="HD38" s="19">
        <v>-1</v>
      </c>
      <c r="HE38" s="19">
        <v>-1</v>
      </c>
      <c r="HF38" s="19">
        <v>-1</v>
      </c>
      <c r="HG38" s="19">
        <v>-1</v>
      </c>
      <c r="HH38" s="19">
        <v>-1</v>
      </c>
      <c r="HI38" s="19">
        <v>-1</v>
      </c>
      <c r="HJ38" s="19">
        <v>-1</v>
      </c>
      <c r="HK38" s="19">
        <v>-1</v>
      </c>
      <c r="HL38" s="19">
        <v>-1</v>
      </c>
      <c r="HM38" s="19">
        <v>-1</v>
      </c>
      <c r="HN38" s="19">
        <v>-1</v>
      </c>
      <c r="HO38" s="19">
        <v>-1</v>
      </c>
      <c r="HP38" s="19">
        <v>-1</v>
      </c>
      <c r="HQ38" s="19">
        <v>-1</v>
      </c>
      <c r="HR38" s="19">
        <v>-1</v>
      </c>
      <c r="HS38" s="19">
        <v>-1</v>
      </c>
      <c r="HT38" s="19">
        <v>-1</v>
      </c>
      <c r="HU38" s="19">
        <v>-1</v>
      </c>
      <c r="HV38" s="19">
        <v>-1</v>
      </c>
      <c r="HW38" s="19">
        <v>-1</v>
      </c>
      <c r="HX38" s="19">
        <v>-1</v>
      </c>
      <c r="HY38" s="19">
        <v>-1</v>
      </c>
      <c r="HZ38" s="19">
        <v>-1</v>
      </c>
      <c r="IA38" s="19">
        <v>-1</v>
      </c>
      <c r="IB38" s="19">
        <v>-1</v>
      </c>
      <c r="IC38" s="19">
        <v>-1</v>
      </c>
      <c r="ID38" s="19">
        <v>-1</v>
      </c>
      <c r="IE38" s="19">
        <v>-1</v>
      </c>
      <c r="IF38" s="19">
        <v>-1</v>
      </c>
      <c r="IG38" s="19">
        <v>-1</v>
      </c>
      <c r="IH38" s="19">
        <v>-1</v>
      </c>
      <c r="II38" s="19">
        <v>-1</v>
      </c>
      <c r="IJ38" s="19">
        <v>-1</v>
      </c>
      <c r="IK38" s="19">
        <v>-1</v>
      </c>
      <c r="IL38" s="19">
        <v>-1</v>
      </c>
      <c r="IM38" s="19">
        <v>-1</v>
      </c>
      <c r="IN38" s="19">
        <v>-1</v>
      </c>
      <c r="IO38" s="19">
        <v>-1</v>
      </c>
      <c r="IP38" s="19">
        <v>-1</v>
      </c>
      <c r="IQ38" s="19">
        <v>-1</v>
      </c>
      <c r="IR38" s="19">
        <v>-1</v>
      </c>
      <c r="IS38" s="19">
        <v>-1</v>
      </c>
      <c r="IT38" s="19">
        <v>-1</v>
      </c>
      <c r="IU38" s="19">
        <v>-1</v>
      </c>
      <c r="IV38" s="19">
        <v>-1</v>
      </c>
      <c r="IW38" s="19">
        <v>-1</v>
      </c>
      <c r="IX38" s="19">
        <v>-1</v>
      </c>
      <c r="IY38" s="19">
        <v>-1</v>
      </c>
      <c r="IZ38" s="19">
        <v>-1</v>
      </c>
      <c r="JA38" s="19">
        <v>-1</v>
      </c>
      <c r="JB38" s="19">
        <v>-1</v>
      </c>
      <c r="JC38" s="19">
        <v>-1</v>
      </c>
      <c r="JD38" s="19">
        <v>-1</v>
      </c>
      <c r="JE38" s="19">
        <v>-1</v>
      </c>
      <c r="JF38" s="19">
        <v>-1</v>
      </c>
      <c r="JG38" s="19">
        <v>-1</v>
      </c>
      <c r="JH38" s="19">
        <v>-1</v>
      </c>
      <c r="JI38" s="19">
        <v>-1</v>
      </c>
      <c r="JJ38" s="19">
        <v>-1</v>
      </c>
      <c r="JK38" s="19">
        <v>-1</v>
      </c>
      <c r="JL38" s="19">
        <v>-1</v>
      </c>
      <c r="JM38" s="19">
        <v>-1</v>
      </c>
      <c r="JN38" s="19">
        <v>-1</v>
      </c>
      <c r="JO38" s="19">
        <v>-1</v>
      </c>
      <c r="JP38" s="19">
        <v>-1</v>
      </c>
      <c r="JQ38" s="19">
        <v>-1</v>
      </c>
      <c r="JR38" s="19">
        <v>-1</v>
      </c>
      <c r="JS38" s="19">
        <v>-1</v>
      </c>
      <c r="JT38" s="19">
        <v>-1</v>
      </c>
      <c r="JU38" s="19">
        <v>-1</v>
      </c>
      <c r="JV38" s="19">
        <v>-1</v>
      </c>
      <c r="JW38" s="19">
        <v>-1</v>
      </c>
      <c r="JX38" s="19">
        <v>-1</v>
      </c>
      <c r="JY38" s="19">
        <v>-1</v>
      </c>
      <c r="JZ38" s="19">
        <v>-1</v>
      </c>
      <c r="KA38" s="19">
        <v>-1</v>
      </c>
      <c r="KB38" s="19">
        <v>-1</v>
      </c>
      <c r="KC38" s="19">
        <v>-1</v>
      </c>
      <c r="KD38" s="19">
        <v>-1</v>
      </c>
      <c r="KE38" s="19">
        <v>-1</v>
      </c>
      <c r="KF38" s="19">
        <v>-1</v>
      </c>
      <c r="KG38" s="19">
        <v>-1</v>
      </c>
      <c r="KH38" s="19">
        <v>-1</v>
      </c>
      <c r="KI38" s="19">
        <v>-1</v>
      </c>
      <c r="KJ38" s="19">
        <v>-1</v>
      </c>
      <c r="KK38" s="19">
        <v>-1</v>
      </c>
      <c r="KL38" s="19">
        <v>-1</v>
      </c>
      <c r="KM38" s="19">
        <v>-1</v>
      </c>
      <c r="KN38" s="19">
        <v>-1</v>
      </c>
      <c r="KO38" s="19">
        <v>-1</v>
      </c>
      <c r="KP38" s="19">
        <v>-1</v>
      </c>
      <c r="KQ38" s="19">
        <v>-1</v>
      </c>
      <c r="KR38" s="19">
        <v>-1</v>
      </c>
      <c r="KS38" s="20">
        <v>-1</v>
      </c>
    </row>
    <row r="39" spans="2:305" x14ac:dyDescent="0.25">
      <c r="B39" s="7">
        <v>64</v>
      </c>
      <c r="C39" s="22">
        <v>3.7</v>
      </c>
      <c r="D39" s="19">
        <v>3</v>
      </c>
      <c r="E39" s="19">
        <v>3</v>
      </c>
      <c r="F39" s="19">
        <v>3</v>
      </c>
      <c r="G39" s="19">
        <v>3</v>
      </c>
      <c r="H39" s="19">
        <v>3</v>
      </c>
      <c r="I39" s="19">
        <v>3</v>
      </c>
      <c r="J39" s="19">
        <v>3</v>
      </c>
      <c r="K39" s="19">
        <v>3</v>
      </c>
      <c r="L39" s="19">
        <v>3</v>
      </c>
      <c r="M39" s="19">
        <v>3</v>
      </c>
      <c r="N39" s="19">
        <v>2.5</v>
      </c>
      <c r="O39" s="19">
        <v>2.5</v>
      </c>
      <c r="P39" s="19">
        <v>2.5</v>
      </c>
      <c r="Q39" s="19">
        <v>2.5</v>
      </c>
      <c r="R39" s="19">
        <v>2.5</v>
      </c>
      <c r="S39" s="19">
        <v>2.5</v>
      </c>
      <c r="T39" s="19">
        <v>2.5</v>
      </c>
      <c r="U39" s="19">
        <v>2.5</v>
      </c>
      <c r="V39" s="19">
        <v>2.5</v>
      </c>
      <c r="W39" s="19">
        <v>2.5</v>
      </c>
      <c r="X39" s="19">
        <v>2.5</v>
      </c>
      <c r="Y39" s="19">
        <v>2.5</v>
      </c>
      <c r="Z39" s="19">
        <v>2.5</v>
      </c>
      <c r="AA39" s="19">
        <v>2.5</v>
      </c>
      <c r="AB39" s="19">
        <v>2.5</v>
      </c>
      <c r="AC39" s="19">
        <v>3</v>
      </c>
      <c r="AD39" s="19">
        <v>3</v>
      </c>
      <c r="AE39" s="19">
        <v>3</v>
      </c>
      <c r="AF39" s="19">
        <v>3</v>
      </c>
      <c r="AG39" s="19">
        <v>3</v>
      </c>
      <c r="AH39" s="19">
        <v>3</v>
      </c>
      <c r="AI39" s="19">
        <v>3</v>
      </c>
      <c r="AJ39" s="19">
        <v>3</v>
      </c>
      <c r="AK39" s="19">
        <v>3</v>
      </c>
      <c r="AL39" s="19">
        <v>3</v>
      </c>
      <c r="AM39" s="19">
        <v>4.3</v>
      </c>
      <c r="AN39" s="19">
        <v>-1</v>
      </c>
      <c r="AO39" s="19">
        <v>-1</v>
      </c>
      <c r="AP39" s="19">
        <v>-1</v>
      </c>
      <c r="AQ39" s="19">
        <v>-1</v>
      </c>
      <c r="AR39" s="19">
        <v>-1</v>
      </c>
      <c r="AS39" s="19">
        <v>-1</v>
      </c>
      <c r="AT39" s="19">
        <v>-1</v>
      </c>
      <c r="AU39" s="19">
        <v>-1</v>
      </c>
      <c r="AV39" s="19">
        <v>-1</v>
      </c>
      <c r="AW39" s="19">
        <v>-1</v>
      </c>
      <c r="AX39" s="19">
        <v>-1</v>
      </c>
      <c r="AY39" s="19">
        <v>-1</v>
      </c>
      <c r="AZ39" s="19">
        <v>-1</v>
      </c>
      <c r="BA39" s="19">
        <v>-1</v>
      </c>
      <c r="BB39" s="19">
        <v>-1</v>
      </c>
      <c r="BC39" s="19">
        <v>-1</v>
      </c>
      <c r="BD39" s="19">
        <v>-1</v>
      </c>
      <c r="BE39" s="19">
        <v>-1</v>
      </c>
      <c r="BF39" s="19">
        <v>-1</v>
      </c>
      <c r="BG39" s="19">
        <v>-1</v>
      </c>
      <c r="BH39" s="19">
        <v>-1</v>
      </c>
      <c r="BI39" s="19">
        <v>-1</v>
      </c>
      <c r="BJ39" s="19">
        <v>-1</v>
      </c>
      <c r="BK39" s="19">
        <v>-1</v>
      </c>
      <c r="BL39" s="19">
        <v>-1</v>
      </c>
      <c r="BM39" s="19">
        <v>-1</v>
      </c>
      <c r="BN39" s="19">
        <v>-1</v>
      </c>
      <c r="BO39" s="19">
        <v>-1</v>
      </c>
      <c r="BP39" s="19">
        <v>-1</v>
      </c>
      <c r="BQ39" s="19">
        <v>-1</v>
      </c>
      <c r="BR39" s="19">
        <v>-1</v>
      </c>
      <c r="BS39" s="19">
        <v>-1</v>
      </c>
      <c r="BT39" s="19">
        <v>-1</v>
      </c>
      <c r="BU39" s="19">
        <v>-1</v>
      </c>
      <c r="BV39" s="19">
        <v>-1</v>
      </c>
      <c r="BW39" s="19">
        <v>-1</v>
      </c>
      <c r="BX39" s="19">
        <v>-1</v>
      </c>
      <c r="BY39" s="19">
        <v>-1</v>
      </c>
      <c r="BZ39" s="19">
        <v>-1</v>
      </c>
      <c r="CA39" s="19">
        <v>-1</v>
      </c>
      <c r="CB39" s="19">
        <v>-1</v>
      </c>
      <c r="CC39" s="19">
        <v>-1</v>
      </c>
      <c r="CD39" s="19">
        <v>-1</v>
      </c>
      <c r="CE39" s="19">
        <v>-1</v>
      </c>
      <c r="CF39" s="19">
        <v>-1</v>
      </c>
      <c r="CG39" s="19">
        <v>-1</v>
      </c>
      <c r="CH39" s="19">
        <v>-1</v>
      </c>
      <c r="CI39" s="19">
        <v>-1</v>
      </c>
      <c r="CJ39" s="19">
        <v>-1</v>
      </c>
      <c r="CK39" s="19">
        <v>-1</v>
      </c>
      <c r="CL39" s="19">
        <v>-1</v>
      </c>
      <c r="CM39" s="19">
        <v>-1</v>
      </c>
      <c r="CN39" s="19">
        <v>-1</v>
      </c>
      <c r="CO39" s="19">
        <v>-1</v>
      </c>
      <c r="CP39" s="19">
        <v>-1</v>
      </c>
      <c r="CQ39" s="19">
        <v>-1</v>
      </c>
      <c r="CR39" s="19">
        <v>-1</v>
      </c>
      <c r="CS39" s="19">
        <v>-1</v>
      </c>
      <c r="CT39" s="19">
        <v>-1</v>
      </c>
      <c r="CU39" s="19">
        <v>-1</v>
      </c>
      <c r="CV39" s="19">
        <v>-1</v>
      </c>
      <c r="CW39" s="19">
        <v>-1</v>
      </c>
      <c r="CX39" s="20">
        <v>-1</v>
      </c>
      <c r="DA39" s="7">
        <v>164</v>
      </c>
      <c r="DB39" s="22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0</v>
      </c>
      <c r="EA39" s="19">
        <v>0</v>
      </c>
      <c r="EB39" s="19">
        <v>0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-1</v>
      </c>
      <c r="EN39" s="19">
        <v>-1</v>
      </c>
      <c r="EO39" s="19">
        <v>-1</v>
      </c>
      <c r="EP39" s="19">
        <v>-1</v>
      </c>
      <c r="EQ39" s="19">
        <v>-1</v>
      </c>
      <c r="ER39" s="19">
        <v>-1</v>
      </c>
      <c r="ES39" s="19">
        <v>-1</v>
      </c>
      <c r="ET39" s="19">
        <v>-1</v>
      </c>
      <c r="EU39" s="19">
        <v>-1</v>
      </c>
      <c r="EV39" s="19">
        <v>-1</v>
      </c>
      <c r="EW39" s="19">
        <v>-1</v>
      </c>
      <c r="EX39" s="19">
        <v>-1</v>
      </c>
      <c r="EY39" s="19">
        <v>-1</v>
      </c>
      <c r="EZ39" s="19">
        <v>-1</v>
      </c>
      <c r="FA39" s="19">
        <v>-1</v>
      </c>
      <c r="FB39" s="19">
        <v>-1</v>
      </c>
      <c r="FC39" s="19">
        <v>-1</v>
      </c>
      <c r="FD39" s="19">
        <v>-1</v>
      </c>
      <c r="FE39" s="19">
        <v>-1</v>
      </c>
      <c r="FF39" s="19">
        <v>-1</v>
      </c>
      <c r="FG39" s="19">
        <v>-1</v>
      </c>
      <c r="FH39" s="19">
        <v>-1</v>
      </c>
      <c r="FI39" s="19">
        <v>-1</v>
      </c>
      <c r="FJ39" s="19">
        <v>-1</v>
      </c>
      <c r="FK39" s="19">
        <v>-1</v>
      </c>
      <c r="FL39" s="19">
        <v>-1</v>
      </c>
      <c r="FM39" s="19">
        <v>-1</v>
      </c>
      <c r="FN39" s="19">
        <v>-1</v>
      </c>
      <c r="FO39" s="19">
        <v>-1</v>
      </c>
      <c r="FP39" s="19">
        <v>-1</v>
      </c>
      <c r="FQ39" s="19">
        <v>-1</v>
      </c>
      <c r="FR39" s="19">
        <v>-1</v>
      </c>
      <c r="FS39" s="19">
        <v>-1</v>
      </c>
      <c r="FT39" s="19">
        <v>-1</v>
      </c>
      <c r="FU39" s="19">
        <v>-1</v>
      </c>
      <c r="FV39" s="19">
        <v>-1</v>
      </c>
      <c r="FW39" s="19">
        <v>-1</v>
      </c>
      <c r="FX39" s="19">
        <v>-1</v>
      </c>
      <c r="FY39" s="19">
        <v>-1</v>
      </c>
      <c r="FZ39" s="19">
        <v>-1</v>
      </c>
      <c r="GA39" s="19">
        <v>-1</v>
      </c>
      <c r="GB39" s="19">
        <v>-1</v>
      </c>
      <c r="GC39" s="19">
        <v>-1</v>
      </c>
      <c r="GD39" s="19">
        <v>-1</v>
      </c>
      <c r="GE39" s="19">
        <v>-1</v>
      </c>
      <c r="GF39" s="19">
        <v>-1</v>
      </c>
      <c r="GG39" s="19">
        <v>-1</v>
      </c>
      <c r="GH39" s="19">
        <v>-1</v>
      </c>
      <c r="GI39" s="19">
        <v>-1</v>
      </c>
      <c r="GJ39" s="19">
        <v>-1</v>
      </c>
      <c r="GK39" s="19">
        <v>-1</v>
      </c>
      <c r="GL39" s="19">
        <v>-1</v>
      </c>
      <c r="GM39" s="19">
        <v>-1</v>
      </c>
      <c r="GN39" s="19">
        <v>-1</v>
      </c>
      <c r="GO39" s="19">
        <v>-1</v>
      </c>
      <c r="GP39" s="19">
        <v>-1</v>
      </c>
      <c r="GQ39" s="19">
        <v>-1</v>
      </c>
      <c r="GR39" s="19">
        <v>-1</v>
      </c>
      <c r="GS39" s="19">
        <v>-1</v>
      </c>
      <c r="GT39" s="19">
        <v>-1</v>
      </c>
      <c r="GU39" s="19">
        <v>-1</v>
      </c>
      <c r="GV39" s="19">
        <v>-1</v>
      </c>
      <c r="GW39" s="19">
        <v>-1</v>
      </c>
      <c r="GX39" s="19">
        <v>-1</v>
      </c>
      <c r="GY39" s="19">
        <v>-1</v>
      </c>
      <c r="GZ39" s="19">
        <v>-1</v>
      </c>
      <c r="HA39" s="19">
        <v>-1</v>
      </c>
      <c r="HB39" s="19">
        <v>-1</v>
      </c>
      <c r="HC39" s="19">
        <v>-1</v>
      </c>
      <c r="HD39" s="19">
        <v>-1</v>
      </c>
      <c r="HE39" s="19">
        <v>-1</v>
      </c>
      <c r="HF39" s="19">
        <v>-1</v>
      </c>
      <c r="HG39" s="19">
        <v>-1</v>
      </c>
      <c r="HH39" s="19">
        <v>-1</v>
      </c>
      <c r="HI39" s="19">
        <v>-1</v>
      </c>
      <c r="HJ39" s="19">
        <v>-1</v>
      </c>
      <c r="HK39" s="19">
        <v>-1</v>
      </c>
      <c r="HL39" s="19">
        <v>-1</v>
      </c>
      <c r="HM39" s="19">
        <v>-1</v>
      </c>
      <c r="HN39" s="19">
        <v>-1</v>
      </c>
      <c r="HO39" s="19">
        <v>-1</v>
      </c>
      <c r="HP39" s="19">
        <v>-1</v>
      </c>
      <c r="HQ39" s="19">
        <v>-1</v>
      </c>
      <c r="HR39" s="19">
        <v>-1</v>
      </c>
      <c r="HS39" s="19">
        <v>-1</v>
      </c>
      <c r="HT39" s="19">
        <v>-1</v>
      </c>
      <c r="HU39" s="19">
        <v>-1</v>
      </c>
      <c r="HV39" s="19">
        <v>-1</v>
      </c>
      <c r="HW39" s="19">
        <v>-1</v>
      </c>
      <c r="HX39" s="19">
        <v>-1</v>
      </c>
      <c r="HY39" s="19">
        <v>-1</v>
      </c>
      <c r="HZ39" s="19">
        <v>-1</v>
      </c>
      <c r="IA39" s="19">
        <v>-1</v>
      </c>
      <c r="IB39" s="19">
        <v>-1</v>
      </c>
      <c r="IC39" s="19">
        <v>-1</v>
      </c>
      <c r="ID39" s="19">
        <v>-1</v>
      </c>
      <c r="IE39" s="19">
        <v>-1</v>
      </c>
      <c r="IF39" s="19">
        <v>-1</v>
      </c>
      <c r="IG39" s="19">
        <v>-1</v>
      </c>
      <c r="IH39" s="19">
        <v>-1</v>
      </c>
      <c r="II39" s="19">
        <v>-1</v>
      </c>
      <c r="IJ39" s="19">
        <v>-1</v>
      </c>
      <c r="IK39" s="19">
        <v>-1</v>
      </c>
      <c r="IL39" s="19">
        <v>-1</v>
      </c>
      <c r="IM39" s="19">
        <v>-1</v>
      </c>
      <c r="IN39" s="19">
        <v>-1</v>
      </c>
      <c r="IO39" s="19">
        <v>-1</v>
      </c>
      <c r="IP39" s="19">
        <v>-1</v>
      </c>
      <c r="IQ39" s="19">
        <v>-1</v>
      </c>
      <c r="IR39" s="19">
        <v>-1</v>
      </c>
      <c r="IS39" s="19">
        <v>-1</v>
      </c>
      <c r="IT39" s="19">
        <v>-1</v>
      </c>
      <c r="IU39" s="19">
        <v>-1</v>
      </c>
      <c r="IV39" s="19">
        <v>-1</v>
      </c>
      <c r="IW39" s="19">
        <v>-1</v>
      </c>
      <c r="IX39" s="19">
        <v>-1</v>
      </c>
      <c r="IY39" s="19">
        <v>-1</v>
      </c>
      <c r="IZ39" s="19">
        <v>-1</v>
      </c>
      <c r="JA39" s="19">
        <v>-1</v>
      </c>
      <c r="JB39" s="19">
        <v>-1</v>
      </c>
      <c r="JC39" s="19">
        <v>-1</v>
      </c>
      <c r="JD39" s="19">
        <v>-1</v>
      </c>
      <c r="JE39" s="19">
        <v>-1</v>
      </c>
      <c r="JF39" s="19">
        <v>-1</v>
      </c>
      <c r="JG39" s="19">
        <v>-1</v>
      </c>
      <c r="JH39" s="19">
        <v>-1</v>
      </c>
      <c r="JI39" s="19">
        <v>-1</v>
      </c>
      <c r="JJ39" s="19">
        <v>-1</v>
      </c>
      <c r="JK39" s="19">
        <v>-1</v>
      </c>
      <c r="JL39" s="19">
        <v>-1</v>
      </c>
      <c r="JM39" s="19">
        <v>-1</v>
      </c>
      <c r="JN39" s="19">
        <v>-1</v>
      </c>
      <c r="JO39" s="19">
        <v>-1</v>
      </c>
      <c r="JP39" s="19">
        <v>-1</v>
      </c>
      <c r="JQ39" s="19">
        <v>-1</v>
      </c>
      <c r="JR39" s="19">
        <v>-1</v>
      </c>
      <c r="JS39" s="19">
        <v>-1</v>
      </c>
      <c r="JT39" s="19">
        <v>-1</v>
      </c>
      <c r="JU39" s="19">
        <v>-1</v>
      </c>
      <c r="JV39" s="19">
        <v>-1</v>
      </c>
      <c r="JW39" s="19">
        <v>-1</v>
      </c>
      <c r="JX39" s="19">
        <v>-1</v>
      </c>
      <c r="JY39" s="19">
        <v>-1</v>
      </c>
      <c r="JZ39" s="19">
        <v>-1</v>
      </c>
      <c r="KA39" s="19">
        <v>-1</v>
      </c>
      <c r="KB39" s="19">
        <v>-1</v>
      </c>
      <c r="KC39" s="19">
        <v>-1</v>
      </c>
      <c r="KD39" s="19">
        <v>-1</v>
      </c>
      <c r="KE39" s="19">
        <v>-1</v>
      </c>
      <c r="KF39" s="19">
        <v>-1</v>
      </c>
      <c r="KG39" s="19">
        <v>-1</v>
      </c>
      <c r="KH39" s="19">
        <v>-1</v>
      </c>
      <c r="KI39" s="19">
        <v>-1</v>
      </c>
      <c r="KJ39" s="19">
        <v>-1</v>
      </c>
      <c r="KK39" s="19">
        <v>-1</v>
      </c>
      <c r="KL39" s="19">
        <v>-1</v>
      </c>
      <c r="KM39" s="19">
        <v>-1</v>
      </c>
      <c r="KN39" s="19">
        <v>-1</v>
      </c>
      <c r="KO39" s="19">
        <v>-1</v>
      </c>
      <c r="KP39" s="19">
        <v>-1</v>
      </c>
      <c r="KQ39" s="19">
        <v>-1</v>
      </c>
      <c r="KR39" s="19">
        <v>-1</v>
      </c>
      <c r="KS39" s="20">
        <v>-1</v>
      </c>
    </row>
    <row r="40" spans="2:305" x14ac:dyDescent="0.25">
      <c r="B40" s="7">
        <v>63</v>
      </c>
      <c r="C40" s="22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-1</v>
      </c>
      <c r="AP40" s="19">
        <v>-1</v>
      </c>
      <c r="AQ40" s="19">
        <v>-1</v>
      </c>
      <c r="AR40" s="19">
        <v>-1</v>
      </c>
      <c r="AS40" s="19">
        <v>-1</v>
      </c>
      <c r="AT40" s="19">
        <v>-1</v>
      </c>
      <c r="AU40" s="19">
        <v>-1</v>
      </c>
      <c r="AV40" s="19">
        <v>-1</v>
      </c>
      <c r="AW40" s="19">
        <v>-1</v>
      </c>
      <c r="AX40" s="19">
        <v>-1</v>
      </c>
      <c r="AY40" s="19">
        <v>-1</v>
      </c>
      <c r="AZ40" s="19">
        <v>-1</v>
      </c>
      <c r="BA40" s="19">
        <v>-1</v>
      </c>
      <c r="BB40" s="19">
        <v>-1</v>
      </c>
      <c r="BC40" s="19">
        <v>-1</v>
      </c>
      <c r="BD40" s="19">
        <v>-1</v>
      </c>
      <c r="BE40" s="19">
        <v>-1</v>
      </c>
      <c r="BF40" s="19">
        <v>-1</v>
      </c>
      <c r="BG40" s="19">
        <v>-1</v>
      </c>
      <c r="BH40" s="19">
        <v>-1</v>
      </c>
      <c r="BI40" s="19">
        <v>-1</v>
      </c>
      <c r="BJ40" s="19">
        <v>-1</v>
      </c>
      <c r="BK40" s="19">
        <v>-1</v>
      </c>
      <c r="BL40" s="19">
        <v>-1</v>
      </c>
      <c r="BM40" s="19">
        <v>-1</v>
      </c>
      <c r="BN40" s="19">
        <v>-1</v>
      </c>
      <c r="BO40" s="19">
        <v>-1</v>
      </c>
      <c r="BP40" s="19">
        <v>-1</v>
      </c>
      <c r="BQ40" s="19">
        <v>-1</v>
      </c>
      <c r="BR40" s="19">
        <v>-1</v>
      </c>
      <c r="BS40" s="19">
        <v>-1</v>
      </c>
      <c r="BT40" s="19">
        <v>-1</v>
      </c>
      <c r="BU40" s="19">
        <v>-1</v>
      </c>
      <c r="BV40" s="19">
        <v>-1</v>
      </c>
      <c r="BW40" s="19">
        <v>-1</v>
      </c>
      <c r="BX40" s="19">
        <v>-1</v>
      </c>
      <c r="BY40" s="19">
        <v>-1</v>
      </c>
      <c r="BZ40" s="19">
        <v>-1</v>
      </c>
      <c r="CA40" s="19">
        <v>-1</v>
      </c>
      <c r="CB40" s="19">
        <v>-1</v>
      </c>
      <c r="CC40" s="19">
        <v>-1</v>
      </c>
      <c r="CD40" s="19">
        <v>-1</v>
      </c>
      <c r="CE40" s="19">
        <v>-1</v>
      </c>
      <c r="CF40" s="19">
        <v>-1</v>
      </c>
      <c r="CG40" s="19">
        <v>-1</v>
      </c>
      <c r="CH40" s="19">
        <v>-1</v>
      </c>
      <c r="CI40" s="19">
        <v>-1</v>
      </c>
      <c r="CJ40" s="19">
        <v>-1</v>
      </c>
      <c r="CK40" s="19">
        <v>-1</v>
      </c>
      <c r="CL40" s="19">
        <v>-1</v>
      </c>
      <c r="CM40" s="19">
        <v>-1</v>
      </c>
      <c r="CN40" s="19">
        <v>-1</v>
      </c>
      <c r="CO40" s="19">
        <v>-1</v>
      </c>
      <c r="CP40" s="19">
        <v>-1</v>
      </c>
      <c r="CQ40" s="19">
        <v>-1</v>
      </c>
      <c r="CR40" s="19">
        <v>-1</v>
      </c>
      <c r="CS40" s="19">
        <v>-1</v>
      </c>
      <c r="CT40" s="19">
        <v>-1</v>
      </c>
      <c r="CU40" s="19">
        <v>-1</v>
      </c>
      <c r="CV40" s="19">
        <v>-1</v>
      </c>
      <c r="CW40" s="19">
        <v>-1</v>
      </c>
      <c r="CX40" s="20">
        <v>-1</v>
      </c>
      <c r="DA40" s="7">
        <v>163</v>
      </c>
      <c r="DB40" s="22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-1</v>
      </c>
      <c r="EO40" s="19">
        <v>-1</v>
      </c>
      <c r="EP40" s="19">
        <v>-1</v>
      </c>
      <c r="EQ40" s="19">
        <v>-1</v>
      </c>
      <c r="ER40" s="19">
        <v>-1</v>
      </c>
      <c r="ES40" s="19">
        <v>-1</v>
      </c>
      <c r="ET40" s="19">
        <v>-1</v>
      </c>
      <c r="EU40" s="19">
        <v>-1</v>
      </c>
      <c r="EV40" s="19">
        <v>-1</v>
      </c>
      <c r="EW40" s="19">
        <v>-1</v>
      </c>
      <c r="EX40" s="19">
        <v>-1</v>
      </c>
      <c r="EY40" s="19">
        <v>-1</v>
      </c>
      <c r="EZ40" s="19">
        <v>-1</v>
      </c>
      <c r="FA40" s="19">
        <v>-1</v>
      </c>
      <c r="FB40" s="19">
        <v>-1</v>
      </c>
      <c r="FC40" s="19">
        <v>-1</v>
      </c>
      <c r="FD40" s="19">
        <v>-1</v>
      </c>
      <c r="FE40" s="19">
        <v>-1</v>
      </c>
      <c r="FF40" s="19">
        <v>-1</v>
      </c>
      <c r="FG40" s="19">
        <v>-1</v>
      </c>
      <c r="FH40" s="19">
        <v>-1</v>
      </c>
      <c r="FI40" s="19">
        <v>-1</v>
      </c>
      <c r="FJ40" s="19">
        <v>-1</v>
      </c>
      <c r="FK40" s="19">
        <v>-1</v>
      </c>
      <c r="FL40" s="19">
        <v>-1</v>
      </c>
      <c r="FM40" s="19">
        <v>-1</v>
      </c>
      <c r="FN40" s="19">
        <v>-1</v>
      </c>
      <c r="FO40" s="19">
        <v>-1</v>
      </c>
      <c r="FP40" s="19">
        <v>-1</v>
      </c>
      <c r="FQ40" s="19">
        <v>-1</v>
      </c>
      <c r="FR40" s="19">
        <v>-1</v>
      </c>
      <c r="FS40" s="19">
        <v>-1</v>
      </c>
      <c r="FT40" s="19">
        <v>-1</v>
      </c>
      <c r="FU40" s="19">
        <v>-1</v>
      </c>
      <c r="FV40" s="19">
        <v>-1</v>
      </c>
      <c r="FW40" s="19">
        <v>-1</v>
      </c>
      <c r="FX40" s="19">
        <v>-1</v>
      </c>
      <c r="FY40" s="19">
        <v>-1</v>
      </c>
      <c r="FZ40" s="19">
        <v>-1</v>
      </c>
      <c r="GA40" s="19">
        <v>-1</v>
      </c>
      <c r="GB40" s="19">
        <v>-1</v>
      </c>
      <c r="GC40" s="19">
        <v>-1</v>
      </c>
      <c r="GD40" s="19">
        <v>-1</v>
      </c>
      <c r="GE40" s="19">
        <v>-1</v>
      </c>
      <c r="GF40" s="19">
        <v>-1</v>
      </c>
      <c r="GG40" s="19">
        <v>-1</v>
      </c>
      <c r="GH40" s="19">
        <v>-1</v>
      </c>
      <c r="GI40" s="19">
        <v>-1</v>
      </c>
      <c r="GJ40" s="19">
        <v>-1</v>
      </c>
      <c r="GK40" s="19">
        <v>-1</v>
      </c>
      <c r="GL40" s="19">
        <v>-1</v>
      </c>
      <c r="GM40" s="19">
        <v>-1</v>
      </c>
      <c r="GN40" s="19">
        <v>-1</v>
      </c>
      <c r="GO40" s="19">
        <v>-1</v>
      </c>
      <c r="GP40" s="19">
        <v>-1</v>
      </c>
      <c r="GQ40" s="19">
        <v>-1</v>
      </c>
      <c r="GR40" s="19">
        <v>-1</v>
      </c>
      <c r="GS40" s="19">
        <v>-1</v>
      </c>
      <c r="GT40" s="19">
        <v>-1</v>
      </c>
      <c r="GU40" s="19">
        <v>-1</v>
      </c>
      <c r="GV40" s="19">
        <v>-1</v>
      </c>
      <c r="GW40" s="19">
        <v>-1</v>
      </c>
      <c r="GX40" s="19">
        <v>-1</v>
      </c>
      <c r="GY40" s="19">
        <v>-1</v>
      </c>
      <c r="GZ40" s="19">
        <v>-1</v>
      </c>
      <c r="HA40" s="19">
        <v>-1</v>
      </c>
      <c r="HB40" s="19">
        <v>-1</v>
      </c>
      <c r="HC40" s="19">
        <v>-1</v>
      </c>
      <c r="HD40" s="19">
        <v>-1</v>
      </c>
      <c r="HE40" s="19">
        <v>-1</v>
      </c>
      <c r="HF40" s="19">
        <v>-1</v>
      </c>
      <c r="HG40" s="19">
        <v>-1</v>
      </c>
      <c r="HH40" s="19">
        <v>-1</v>
      </c>
      <c r="HI40" s="19">
        <v>-1</v>
      </c>
      <c r="HJ40" s="19">
        <v>-1</v>
      </c>
      <c r="HK40" s="19">
        <v>-1</v>
      </c>
      <c r="HL40" s="19">
        <v>-1</v>
      </c>
      <c r="HM40" s="19">
        <v>-1</v>
      </c>
      <c r="HN40" s="19">
        <v>-1</v>
      </c>
      <c r="HO40" s="19">
        <v>-1</v>
      </c>
      <c r="HP40" s="19">
        <v>-1</v>
      </c>
      <c r="HQ40" s="19">
        <v>-1</v>
      </c>
      <c r="HR40" s="19">
        <v>-1</v>
      </c>
      <c r="HS40" s="19">
        <v>-1</v>
      </c>
      <c r="HT40" s="19">
        <v>-1</v>
      </c>
      <c r="HU40" s="19">
        <v>-1</v>
      </c>
      <c r="HV40" s="19">
        <v>-1</v>
      </c>
      <c r="HW40" s="19">
        <v>-1</v>
      </c>
      <c r="HX40" s="19">
        <v>-1</v>
      </c>
      <c r="HY40" s="19">
        <v>-1</v>
      </c>
      <c r="HZ40" s="19">
        <v>-1</v>
      </c>
      <c r="IA40" s="19">
        <v>-1</v>
      </c>
      <c r="IB40" s="19">
        <v>-1</v>
      </c>
      <c r="IC40" s="19">
        <v>-1</v>
      </c>
      <c r="ID40" s="19">
        <v>-1</v>
      </c>
      <c r="IE40" s="19">
        <v>-1</v>
      </c>
      <c r="IF40" s="19">
        <v>-1</v>
      </c>
      <c r="IG40" s="19">
        <v>-1</v>
      </c>
      <c r="IH40" s="19">
        <v>-1</v>
      </c>
      <c r="II40" s="19">
        <v>-1</v>
      </c>
      <c r="IJ40" s="19">
        <v>-1</v>
      </c>
      <c r="IK40" s="19">
        <v>-1</v>
      </c>
      <c r="IL40" s="19">
        <v>-1</v>
      </c>
      <c r="IM40" s="19">
        <v>-1</v>
      </c>
      <c r="IN40" s="19">
        <v>-1</v>
      </c>
      <c r="IO40" s="19">
        <v>-1</v>
      </c>
      <c r="IP40" s="19">
        <v>-1</v>
      </c>
      <c r="IQ40" s="19">
        <v>-1</v>
      </c>
      <c r="IR40" s="19">
        <v>-1</v>
      </c>
      <c r="IS40" s="19">
        <v>-1</v>
      </c>
      <c r="IT40" s="19">
        <v>-1</v>
      </c>
      <c r="IU40" s="19">
        <v>-1</v>
      </c>
      <c r="IV40" s="19">
        <v>-1</v>
      </c>
      <c r="IW40" s="19">
        <v>-1</v>
      </c>
      <c r="IX40" s="19">
        <v>-1</v>
      </c>
      <c r="IY40" s="19">
        <v>-1</v>
      </c>
      <c r="IZ40" s="19">
        <v>-1</v>
      </c>
      <c r="JA40" s="19">
        <v>-1</v>
      </c>
      <c r="JB40" s="19">
        <v>-1</v>
      </c>
      <c r="JC40" s="19">
        <v>-1</v>
      </c>
      <c r="JD40" s="19">
        <v>-1</v>
      </c>
      <c r="JE40" s="19">
        <v>-1</v>
      </c>
      <c r="JF40" s="19">
        <v>-1</v>
      </c>
      <c r="JG40" s="19">
        <v>-1</v>
      </c>
      <c r="JH40" s="19">
        <v>-1</v>
      </c>
      <c r="JI40" s="19">
        <v>-1</v>
      </c>
      <c r="JJ40" s="19">
        <v>-1</v>
      </c>
      <c r="JK40" s="19">
        <v>-1</v>
      </c>
      <c r="JL40" s="19">
        <v>-1</v>
      </c>
      <c r="JM40" s="19">
        <v>-1</v>
      </c>
      <c r="JN40" s="19">
        <v>-1</v>
      </c>
      <c r="JO40" s="19">
        <v>-1</v>
      </c>
      <c r="JP40" s="19">
        <v>-1</v>
      </c>
      <c r="JQ40" s="19">
        <v>-1</v>
      </c>
      <c r="JR40" s="19">
        <v>-1</v>
      </c>
      <c r="JS40" s="19">
        <v>-1</v>
      </c>
      <c r="JT40" s="19">
        <v>-1</v>
      </c>
      <c r="JU40" s="19">
        <v>-1</v>
      </c>
      <c r="JV40" s="19">
        <v>-1</v>
      </c>
      <c r="JW40" s="19">
        <v>-1</v>
      </c>
      <c r="JX40" s="19">
        <v>-1</v>
      </c>
      <c r="JY40" s="19">
        <v>-1</v>
      </c>
      <c r="JZ40" s="19">
        <v>-1</v>
      </c>
      <c r="KA40" s="19">
        <v>-1</v>
      </c>
      <c r="KB40" s="19">
        <v>-1</v>
      </c>
      <c r="KC40" s="19">
        <v>-1</v>
      </c>
      <c r="KD40" s="19">
        <v>-1</v>
      </c>
      <c r="KE40" s="19">
        <v>-1</v>
      </c>
      <c r="KF40" s="19">
        <v>-1</v>
      </c>
      <c r="KG40" s="19">
        <v>-1</v>
      </c>
      <c r="KH40" s="19">
        <v>-1</v>
      </c>
      <c r="KI40" s="19">
        <v>-1</v>
      </c>
      <c r="KJ40" s="19">
        <v>-1</v>
      </c>
      <c r="KK40" s="19">
        <v>-1</v>
      </c>
      <c r="KL40" s="19">
        <v>-1</v>
      </c>
      <c r="KM40" s="19">
        <v>-1</v>
      </c>
      <c r="KN40" s="19">
        <v>-1</v>
      </c>
      <c r="KO40" s="19">
        <v>-1</v>
      </c>
      <c r="KP40" s="19">
        <v>-1</v>
      </c>
      <c r="KQ40" s="19">
        <v>-1</v>
      </c>
      <c r="KR40" s="19">
        <v>-1</v>
      </c>
      <c r="KS40" s="20">
        <v>-1</v>
      </c>
    </row>
    <row r="41" spans="2:305" x14ac:dyDescent="0.25">
      <c r="B41" s="7">
        <v>62</v>
      </c>
      <c r="C41" s="22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-1</v>
      </c>
      <c r="AQ41" s="19">
        <v>-1</v>
      </c>
      <c r="AR41" s="19">
        <v>-1</v>
      </c>
      <c r="AS41" s="19">
        <v>-1</v>
      </c>
      <c r="AT41" s="19">
        <v>-1</v>
      </c>
      <c r="AU41" s="19">
        <v>-1</v>
      </c>
      <c r="AV41" s="19">
        <v>-1</v>
      </c>
      <c r="AW41" s="19">
        <v>-1</v>
      </c>
      <c r="AX41" s="19">
        <v>-1</v>
      </c>
      <c r="AY41" s="19">
        <v>-1</v>
      </c>
      <c r="AZ41" s="19">
        <v>-1</v>
      </c>
      <c r="BA41" s="19">
        <v>-1</v>
      </c>
      <c r="BB41" s="19">
        <v>-1</v>
      </c>
      <c r="BC41" s="19">
        <v>-1</v>
      </c>
      <c r="BD41" s="19">
        <v>-1</v>
      </c>
      <c r="BE41" s="19">
        <v>-1</v>
      </c>
      <c r="BF41" s="19">
        <v>-1</v>
      </c>
      <c r="BG41" s="19">
        <v>-1</v>
      </c>
      <c r="BH41" s="19">
        <v>-1</v>
      </c>
      <c r="BI41" s="19">
        <v>-1</v>
      </c>
      <c r="BJ41" s="19">
        <v>-1</v>
      </c>
      <c r="BK41" s="19">
        <v>-1</v>
      </c>
      <c r="BL41" s="19">
        <v>-1</v>
      </c>
      <c r="BM41" s="19">
        <v>-1</v>
      </c>
      <c r="BN41" s="19">
        <v>-1</v>
      </c>
      <c r="BO41" s="19">
        <v>-1</v>
      </c>
      <c r="BP41" s="19">
        <v>-1</v>
      </c>
      <c r="BQ41" s="19">
        <v>-1</v>
      </c>
      <c r="BR41" s="19">
        <v>-1</v>
      </c>
      <c r="BS41" s="19">
        <v>-1</v>
      </c>
      <c r="BT41" s="19">
        <v>-1</v>
      </c>
      <c r="BU41" s="19">
        <v>-1</v>
      </c>
      <c r="BV41" s="19">
        <v>-1</v>
      </c>
      <c r="BW41" s="19">
        <v>-1</v>
      </c>
      <c r="BX41" s="19">
        <v>-1</v>
      </c>
      <c r="BY41" s="19">
        <v>-1</v>
      </c>
      <c r="BZ41" s="19">
        <v>-1</v>
      </c>
      <c r="CA41" s="19">
        <v>-1</v>
      </c>
      <c r="CB41" s="19">
        <v>-1</v>
      </c>
      <c r="CC41" s="19">
        <v>-1</v>
      </c>
      <c r="CD41" s="19">
        <v>-1</v>
      </c>
      <c r="CE41" s="19">
        <v>-1</v>
      </c>
      <c r="CF41" s="19">
        <v>-1</v>
      </c>
      <c r="CG41" s="19">
        <v>-1</v>
      </c>
      <c r="CH41" s="19">
        <v>-1</v>
      </c>
      <c r="CI41" s="19">
        <v>-1</v>
      </c>
      <c r="CJ41" s="19">
        <v>-1</v>
      </c>
      <c r="CK41" s="19">
        <v>-1</v>
      </c>
      <c r="CL41" s="19">
        <v>-1</v>
      </c>
      <c r="CM41" s="19">
        <v>-1</v>
      </c>
      <c r="CN41" s="19">
        <v>-1</v>
      </c>
      <c r="CO41" s="19">
        <v>-1</v>
      </c>
      <c r="CP41" s="19">
        <v>-1</v>
      </c>
      <c r="CQ41" s="19">
        <v>-1</v>
      </c>
      <c r="CR41" s="19">
        <v>-1</v>
      </c>
      <c r="CS41" s="19">
        <v>-1</v>
      </c>
      <c r="CT41" s="19">
        <v>-1</v>
      </c>
      <c r="CU41" s="19">
        <v>-1</v>
      </c>
      <c r="CV41" s="19">
        <v>-1</v>
      </c>
      <c r="CW41" s="19">
        <v>-1</v>
      </c>
      <c r="CX41" s="20">
        <v>-1</v>
      </c>
      <c r="DA41" s="7">
        <v>162</v>
      </c>
      <c r="DB41" s="22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0</v>
      </c>
      <c r="DX41" s="19">
        <v>0</v>
      </c>
      <c r="DY41" s="19">
        <v>0</v>
      </c>
      <c r="DZ41" s="19">
        <v>0</v>
      </c>
      <c r="EA41" s="19">
        <v>0</v>
      </c>
      <c r="EB41" s="19">
        <v>0</v>
      </c>
      <c r="EC41" s="19">
        <v>0</v>
      </c>
      <c r="ED41" s="19">
        <v>0</v>
      </c>
      <c r="EE41" s="19">
        <v>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0</v>
      </c>
      <c r="EM41" s="19">
        <v>0</v>
      </c>
      <c r="EN41" s="19">
        <v>0</v>
      </c>
      <c r="EO41" s="19">
        <v>-1</v>
      </c>
      <c r="EP41" s="19">
        <v>-1</v>
      </c>
      <c r="EQ41" s="19">
        <v>-1</v>
      </c>
      <c r="ER41" s="19">
        <v>-1</v>
      </c>
      <c r="ES41" s="19">
        <v>-1</v>
      </c>
      <c r="ET41" s="19">
        <v>-1</v>
      </c>
      <c r="EU41" s="19">
        <v>-1</v>
      </c>
      <c r="EV41" s="19">
        <v>-1</v>
      </c>
      <c r="EW41" s="19">
        <v>-1</v>
      </c>
      <c r="EX41" s="19">
        <v>-1</v>
      </c>
      <c r="EY41" s="19">
        <v>-1</v>
      </c>
      <c r="EZ41" s="19">
        <v>-1</v>
      </c>
      <c r="FA41" s="19">
        <v>-1</v>
      </c>
      <c r="FB41" s="19">
        <v>-1</v>
      </c>
      <c r="FC41" s="19">
        <v>-1</v>
      </c>
      <c r="FD41" s="19">
        <v>-1</v>
      </c>
      <c r="FE41" s="19">
        <v>-1</v>
      </c>
      <c r="FF41" s="19">
        <v>-1</v>
      </c>
      <c r="FG41" s="19">
        <v>-1</v>
      </c>
      <c r="FH41" s="19">
        <v>-1</v>
      </c>
      <c r="FI41" s="19">
        <v>-1</v>
      </c>
      <c r="FJ41" s="19">
        <v>-1</v>
      </c>
      <c r="FK41" s="19">
        <v>-1</v>
      </c>
      <c r="FL41" s="19">
        <v>-1</v>
      </c>
      <c r="FM41" s="19">
        <v>-1</v>
      </c>
      <c r="FN41" s="19">
        <v>-1</v>
      </c>
      <c r="FO41" s="19">
        <v>-1</v>
      </c>
      <c r="FP41" s="19">
        <v>-1</v>
      </c>
      <c r="FQ41" s="19">
        <v>-1</v>
      </c>
      <c r="FR41" s="19">
        <v>-1</v>
      </c>
      <c r="FS41" s="19">
        <v>-1</v>
      </c>
      <c r="FT41" s="19">
        <v>-1</v>
      </c>
      <c r="FU41" s="19">
        <v>-1</v>
      </c>
      <c r="FV41" s="19">
        <v>-1</v>
      </c>
      <c r="FW41" s="19">
        <v>-1</v>
      </c>
      <c r="FX41" s="19">
        <v>-1</v>
      </c>
      <c r="FY41" s="19">
        <v>-1</v>
      </c>
      <c r="FZ41" s="19">
        <v>-1</v>
      </c>
      <c r="GA41" s="19">
        <v>-1</v>
      </c>
      <c r="GB41" s="19">
        <v>-1</v>
      </c>
      <c r="GC41" s="19">
        <v>-1</v>
      </c>
      <c r="GD41" s="19">
        <v>-1</v>
      </c>
      <c r="GE41" s="19">
        <v>-1</v>
      </c>
      <c r="GF41" s="19">
        <v>-1</v>
      </c>
      <c r="GG41" s="19">
        <v>-1</v>
      </c>
      <c r="GH41" s="19">
        <v>-1</v>
      </c>
      <c r="GI41" s="19">
        <v>-1</v>
      </c>
      <c r="GJ41" s="19">
        <v>-1</v>
      </c>
      <c r="GK41" s="19">
        <v>-1</v>
      </c>
      <c r="GL41" s="19">
        <v>-1</v>
      </c>
      <c r="GM41" s="19">
        <v>-1</v>
      </c>
      <c r="GN41" s="19">
        <v>-1</v>
      </c>
      <c r="GO41" s="19">
        <v>-1</v>
      </c>
      <c r="GP41" s="19">
        <v>-1</v>
      </c>
      <c r="GQ41" s="19">
        <v>-1</v>
      </c>
      <c r="GR41" s="19">
        <v>-1</v>
      </c>
      <c r="GS41" s="19">
        <v>-1</v>
      </c>
      <c r="GT41" s="19">
        <v>-1</v>
      </c>
      <c r="GU41" s="19">
        <v>-1</v>
      </c>
      <c r="GV41" s="19">
        <v>-1</v>
      </c>
      <c r="GW41" s="19">
        <v>-1</v>
      </c>
      <c r="GX41" s="19">
        <v>-1</v>
      </c>
      <c r="GY41" s="19">
        <v>-1</v>
      </c>
      <c r="GZ41" s="19">
        <v>-1</v>
      </c>
      <c r="HA41" s="19">
        <v>-1</v>
      </c>
      <c r="HB41" s="19">
        <v>-1</v>
      </c>
      <c r="HC41" s="19">
        <v>-1</v>
      </c>
      <c r="HD41" s="19">
        <v>-1</v>
      </c>
      <c r="HE41" s="19">
        <v>-1</v>
      </c>
      <c r="HF41" s="19">
        <v>-1</v>
      </c>
      <c r="HG41" s="19">
        <v>-1</v>
      </c>
      <c r="HH41" s="19">
        <v>-1</v>
      </c>
      <c r="HI41" s="19">
        <v>-1</v>
      </c>
      <c r="HJ41" s="19">
        <v>-1</v>
      </c>
      <c r="HK41" s="19">
        <v>-1</v>
      </c>
      <c r="HL41" s="19">
        <v>-1</v>
      </c>
      <c r="HM41" s="19">
        <v>-1</v>
      </c>
      <c r="HN41" s="19">
        <v>-1</v>
      </c>
      <c r="HO41" s="19">
        <v>-1</v>
      </c>
      <c r="HP41" s="19">
        <v>-1</v>
      </c>
      <c r="HQ41" s="19">
        <v>-1</v>
      </c>
      <c r="HR41" s="19">
        <v>-1</v>
      </c>
      <c r="HS41" s="19">
        <v>-1</v>
      </c>
      <c r="HT41" s="19">
        <v>-1</v>
      </c>
      <c r="HU41" s="19">
        <v>-1</v>
      </c>
      <c r="HV41" s="19">
        <v>-1</v>
      </c>
      <c r="HW41" s="19">
        <v>-1</v>
      </c>
      <c r="HX41" s="19">
        <v>-1</v>
      </c>
      <c r="HY41" s="19">
        <v>-1</v>
      </c>
      <c r="HZ41" s="19">
        <v>-1</v>
      </c>
      <c r="IA41" s="19">
        <v>-1</v>
      </c>
      <c r="IB41" s="19">
        <v>-1</v>
      </c>
      <c r="IC41" s="19">
        <v>-1</v>
      </c>
      <c r="ID41" s="19">
        <v>-1</v>
      </c>
      <c r="IE41" s="19">
        <v>-1</v>
      </c>
      <c r="IF41" s="19">
        <v>-1</v>
      </c>
      <c r="IG41" s="19">
        <v>-1</v>
      </c>
      <c r="IH41" s="19">
        <v>-1</v>
      </c>
      <c r="II41" s="19">
        <v>-1</v>
      </c>
      <c r="IJ41" s="19">
        <v>-1</v>
      </c>
      <c r="IK41" s="19">
        <v>-1</v>
      </c>
      <c r="IL41" s="19">
        <v>-1</v>
      </c>
      <c r="IM41" s="19">
        <v>-1</v>
      </c>
      <c r="IN41" s="19">
        <v>-1</v>
      </c>
      <c r="IO41" s="19">
        <v>-1</v>
      </c>
      <c r="IP41" s="19">
        <v>-1</v>
      </c>
      <c r="IQ41" s="19">
        <v>-1</v>
      </c>
      <c r="IR41" s="19">
        <v>-1</v>
      </c>
      <c r="IS41" s="19">
        <v>-1</v>
      </c>
      <c r="IT41" s="19">
        <v>-1</v>
      </c>
      <c r="IU41" s="19">
        <v>-1</v>
      </c>
      <c r="IV41" s="19">
        <v>-1</v>
      </c>
      <c r="IW41" s="19">
        <v>-1</v>
      </c>
      <c r="IX41" s="19">
        <v>-1</v>
      </c>
      <c r="IY41" s="19">
        <v>-1</v>
      </c>
      <c r="IZ41" s="19">
        <v>-1</v>
      </c>
      <c r="JA41" s="19">
        <v>-1</v>
      </c>
      <c r="JB41" s="19">
        <v>-1</v>
      </c>
      <c r="JC41" s="19">
        <v>-1</v>
      </c>
      <c r="JD41" s="19">
        <v>-1</v>
      </c>
      <c r="JE41" s="19">
        <v>-1</v>
      </c>
      <c r="JF41" s="19">
        <v>-1</v>
      </c>
      <c r="JG41" s="19">
        <v>-1</v>
      </c>
      <c r="JH41" s="19">
        <v>-1</v>
      </c>
      <c r="JI41" s="19">
        <v>-1</v>
      </c>
      <c r="JJ41" s="19">
        <v>-1</v>
      </c>
      <c r="JK41" s="19">
        <v>-1</v>
      </c>
      <c r="JL41" s="19">
        <v>-1</v>
      </c>
      <c r="JM41" s="19">
        <v>-1</v>
      </c>
      <c r="JN41" s="19">
        <v>-1</v>
      </c>
      <c r="JO41" s="19">
        <v>-1</v>
      </c>
      <c r="JP41" s="19">
        <v>-1</v>
      </c>
      <c r="JQ41" s="19">
        <v>-1</v>
      </c>
      <c r="JR41" s="19">
        <v>-1</v>
      </c>
      <c r="JS41" s="19">
        <v>-1</v>
      </c>
      <c r="JT41" s="19">
        <v>-1</v>
      </c>
      <c r="JU41" s="19">
        <v>-1</v>
      </c>
      <c r="JV41" s="19">
        <v>-1</v>
      </c>
      <c r="JW41" s="19">
        <v>-1</v>
      </c>
      <c r="JX41" s="19">
        <v>-1</v>
      </c>
      <c r="JY41" s="19">
        <v>-1</v>
      </c>
      <c r="JZ41" s="19">
        <v>-1</v>
      </c>
      <c r="KA41" s="19">
        <v>-1</v>
      </c>
      <c r="KB41" s="19">
        <v>-1</v>
      </c>
      <c r="KC41" s="19">
        <v>-1</v>
      </c>
      <c r="KD41" s="19">
        <v>-1</v>
      </c>
      <c r="KE41" s="19">
        <v>-1</v>
      </c>
      <c r="KF41" s="19">
        <v>-1</v>
      </c>
      <c r="KG41" s="19">
        <v>-1</v>
      </c>
      <c r="KH41" s="19">
        <v>-1</v>
      </c>
      <c r="KI41" s="19">
        <v>-1</v>
      </c>
      <c r="KJ41" s="19">
        <v>-1</v>
      </c>
      <c r="KK41" s="19">
        <v>-1</v>
      </c>
      <c r="KL41" s="19">
        <v>-1</v>
      </c>
      <c r="KM41" s="19">
        <v>-1</v>
      </c>
      <c r="KN41" s="19">
        <v>-1</v>
      </c>
      <c r="KO41" s="19">
        <v>-1</v>
      </c>
      <c r="KP41" s="19">
        <v>-1</v>
      </c>
      <c r="KQ41" s="19">
        <v>-1</v>
      </c>
      <c r="KR41" s="19">
        <v>-1</v>
      </c>
      <c r="KS41" s="20">
        <v>-1</v>
      </c>
    </row>
    <row r="42" spans="2:305" x14ac:dyDescent="0.25">
      <c r="B42" s="7">
        <v>61</v>
      </c>
      <c r="C42" s="22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-1</v>
      </c>
      <c r="AR42" s="19">
        <v>-1</v>
      </c>
      <c r="AS42" s="19">
        <v>-1</v>
      </c>
      <c r="AT42" s="19">
        <v>-1</v>
      </c>
      <c r="AU42" s="19">
        <v>-1</v>
      </c>
      <c r="AV42" s="19">
        <v>-1</v>
      </c>
      <c r="AW42" s="19">
        <v>-1</v>
      </c>
      <c r="AX42" s="19">
        <v>-1</v>
      </c>
      <c r="AY42" s="19">
        <v>-1</v>
      </c>
      <c r="AZ42" s="19">
        <v>-1</v>
      </c>
      <c r="BA42" s="19">
        <v>-1</v>
      </c>
      <c r="BB42" s="19">
        <v>-1</v>
      </c>
      <c r="BC42" s="19">
        <v>-1</v>
      </c>
      <c r="BD42" s="19">
        <v>-1</v>
      </c>
      <c r="BE42" s="19">
        <v>-1</v>
      </c>
      <c r="BF42" s="19">
        <v>-1</v>
      </c>
      <c r="BG42" s="19">
        <v>-1</v>
      </c>
      <c r="BH42" s="19">
        <v>-1</v>
      </c>
      <c r="BI42" s="19">
        <v>-1</v>
      </c>
      <c r="BJ42" s="19">
        <v>-1</v>
      </c>
      <c r="BK42" s="19">
        <v>-1</v>
      </c>
      <c r="BL42" s="19">
        <v>-1</v>
      </c>
      <c r="BM42" s="19">
        <v>-1</v>
      </c>
      <c r="BN42" s="19">
        <v>-1</v>
      </c>
      <c r="BO42" s="19">
        <v>-1</v>
      </c>
      <c r="BP42" s="19">
        <v>-1</v>
      </c>
      <c r="BQ42" s="19">
        <v>-1</v>
      </c>
      <c r="BR42" s="19">
        <v>-1</v>
      </c>
      <c r="BS42" s="19">
        <v>-1</v>
      </c>
      <c r="BT42" s="19">
        <v>-1</v>
      </c>
      <c r="BU42" s="19">
        <v>-1</v>
      </c>
      <c r="BV42" s="19">
        <v>-1</v>
      </c>
      <c r="BW42" s="19">
        <v>-1</v>
      </c>
      <c r="BX42" s="19">
        <v>-1</v>
      </c>
      <c r="BY42" s="19">
        <v>-1</v>
      </c>
      <c r="BZ42" s="19">
        <v>-1</v>
      </c>
      <c r="CA42" s="19">
        <v>-1</v>
      </c>
      <c r="CB42" s="19">
        <v>-1</v>
      </c>
      <c r="CC42" s="19">
        <v>-1</v>
      </c>
      <c r="CD42" s="19">
        <v>-1</v>
      </c>
      <c r="CE42" s="19">
        <v>-1</v>
      </c>
      <c r="CF42" s="19">
        <v>-1</v>
      </c>
      <c r="CG42" s="19">
        <v>-1</v>
      </c>
      <c r="CH42" s="19">
        <v>-1</v>
      </c>
      <c r="CI42" s="19">
        <v>-1</v>
      </c>
      <c r="CJ42" s="19">
        <v>-1</v>
      </c>
      <c r="CK42" s="19">
        <v>-1</v>
      </c>
      <c r="CL42" s="19">
        <v>-1</v>
      </c>
      <c r="CM42" s="19">
        <v>-1</v>
      </c>
      <c r="CN42" s="19">
        <v>-1</v>
      </c>
      <c r="CO42" s="19">
        <v>-1</v>
      </c>
      <c r="CP42" s="19">
        <v>-1</v>
      </c>
      <c r="CQ42" s="19">
        <v>-1</v>
      </c>
      <c r="CR42" s="19">
        <v>-1</v>
      </c>
      <c r="CS42" s="19">
        <v>-1</v>
      </c>
      <c r="CT42" s="19">
        <v>-1</v>
      </c>
      <c r="CU42" s="19">
        <v>-1</v>
      </c>
      <c r="CV42" s="19">
        <v>-1</v>
      </c>
      <c r="CW42" s="19">
        <v>-1</v>
      </c>
      <c r="CX42" s="20">
        <v>-1</v>
      </c>
      <c r="DA42" s="7">
        <v>161</v>
      </c>
      <c r="DB42" s="22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>
        <v>-1</v>
      </c>
      <c r="EQ42" s="19">
        <v>-1</v>
      </c>
      <c r="ER42" s="19">
        <v>-1</v>
      </c>
      <c r="ES42" s="19">
        <v>-1</v>
      </c>
      <c r="ET42" s="19">
        <v>-1</v>
      </c>
      <c r="EU42" s="19">
        <v>-1</v>
      </c>
      <c r="EV42" s="19">
        <v>-1</v>
      </c>
      <c r="EW42" s="19">
        <v>-1</v>
      </c>
      <c r="EX42" s="19">
        <v>-1</v>
      </c>
      <c r="EY42" s="19">
        <v>-1</v>
      </c>
      <c r="EZ42" s="19">
        <v>-1</v>
      </c>
      <c r="FA42" s="19">
        <v>-1</v>
      </c>
      <c r="FB42" s="19">
        <v>-1</v>
      </c>
      <c r="FC42" s="19">
        <v>-1</v>
      </c>
      <c r="FD42" s="19">
        <v>-1</v>
      </c>
      <c r="FE42" s="19">
        <v>-1</v>
      </c>
      <c r="FF42" s="19">
        <v>-1</v>
      </c>
      <c r="FG42" s="19">
        <v>-1</v>
      </c>
      <c r="FH42" s="19">
        <v>-1</v>
      </c>
      <c r="FI42" s="19">
        <v>-1</v>
      </c>
      <c r="FJ42" s="19">
        <v>-1</v>
      </c>
      <c r="FK42" s="19">
        <v>-1</v>
      </c>
      <c r="FL42" s="19">
        <v>-1</v>
      </c>
      <c r="FM42" s="19">
        <v>-1</v>
      </c>
      <c r="FN42" s="19">
        <v>-1</v>
      </c>
      <c r="FO42" s="19">
        <v>-1</v>
      </c>
      <c r="FP42" s="19">
        <v>-1</v>
      </c>
      <c r="FQ42" s="19">
        <v>-1</v>
      </c>
      <c r="FR42" s="19">
        <v>-1</v>
      </c>
      <c r="FS42" s="19">
        <v>-1</v>
      </c>
      <c r="FT42" s="19">
        <v>-1</v>
      </c>
      <c r="FU42" s="19">
        <v>-1</v>
      </c>
      <c r="FV42" s="19">
        <v>-1</v>
      </c>
      <c r="FW42" s="19">
        <v>-1</v>
      </c>
      <c r="FX42" s="19">
        <v>-1</v>
      </c>
      <c r="FY42" s="19">
        <v>-1</v>
      </c>
      <c r="FZ42" s="19">
        <v>-1</v>
      </c>
      <c r="GA42" s="19">
        <v>-1</v>
      </c>
      <c r="GB42" s="19">
        <v>-1</v>
      </c>
      <c r="GC42" s="19">
        <v>-1</v>
      </c>
      <c r="GD42" s="19">
        <v>-1</v>
      </c>
      <c r="GE42" s="19">
        <v>-1</v>
      </c>
      <c r="GF42" s="19">
        <v>-1</v>
      </c>
      <c r="GG42" s="19">
        <v>-1</v>
      </c>
      <c r="GH42" s="19">
        <v>-1</v>
      </c>
      <c r="GI42" s="19">
        <v>-1</v>
      </c>
      <c r="GJ42" s="19">
        <v>-1</v>
      </c>
      <c r="GK42" s="19">
        <v>-1</v>
      </c>
      <c r="GL42" s="19">
        <v>-1</v>
      </c>
      <c r="GM42" s="19">
        <v>-1</v>
      </c>
      <c r="GN42" s="19">
        <v>-1</v>
      </c>
      <c r="GO42" s="19">
        <v>-1</v>
      </c>
      <c r="GP42" s="19">
        <v>-1</v>
      </c>
      <c r="GQ42" s="19">
        <v>-1</v>
      </c>
      <c r="GR42" s="19">
        <v>-1</v>
      </c>
      <c r="GS42" s="19">
        <v>-1</v>
      </c>
      <c r="GT42" s="19">
        <v>-1</v>
      </c>
      <c r="GU42" s="19">
        <v>-1</v>
      </c>
      <c r="GV42" s="19">
        <v>-1</v>
      </c>
      <c r="GW42" s="19">
        <v>-1</v>
      </c>
      <c r="GX42" s="19">
        <v>-1</v>
      </c>
      <c r="GY42" s="19">
        <v>-1</v>
      </c>
      <c r="GZ42" s="19">
        <v>-1</v>
      </c>
      <c r="HA42" s="19">
        <v>-1</v>
      </c>
      <c r="HB42" s="19">
        <v>-1</v>
      </c>
      <c r="HC42" s="19">
        <v>-1</v>
      </c>
      <c r="HD42" s="19">
        <v>-1</v>
      </c>
      <c r="HE42" s="19">
        <v>-1</v>
      </c>
      <c r="HF42" s="19">
        <v>-1</v>
      </c>
      <c r="HG42" s="19">
        <v>-1</v>
      </c>
      <c r="HH42" s="19">
        <v>-1</v>
      </c>
      <c r="HI42" s="19">
        <v>-1</v>
      </c>
      <c r="HJ42" s="19">
        <v>-1</v>
      </c>
      <c r="HK42" s="19">
        <v>-1</v>
      </c>
      <c r="HL42" s="19">
        <v>-1</v>
      </c>
      <c r="HM42" s="19">
        <v>-1</v>
      </c>
      <c r="HN42" s="19">
        <v>-1</v>
      </c>
      <c r="HO42" s="19">
        <v>-1</v>
      </c>
      <c r="HP42" s="19">
        <v>-1</v>
      </c>
      <c r="HQ42" s="19">
        <v>-1</v>
      </c>
      <c r="HR42" s="19">
        <v>-1</v>
      </c>
      <c r="HS42" s="19">
        <v>-1</v>
      </c>
      <c r="HT42" s="19">
        <v>-1</v>
      </c>
      <c r="HU42" s="19">
        <v>-1</v>
      </c>
      <c r="HV42" s="19">
        <v>-1</v>
      </c>
      <c r="HW42" s="19">
        <v>-1</v>
      </c>
      <c r="HX42" s="19">
        <v>-1</v>
      </c>
      <c r="HY42" s="19">
        <v>-1</v>
      </c>
      <c r="HZ42" s="19">
        <v>-1</v>
      </c>
      <c r="IA42" s="19">
        <v>-1</v>
      </c>
      <c r="IB42" s="19">
        <v>-1</v>
      </c>
      <c r="IC42" s="19">
        <v>-1</v>
      </c>
      <c r="ID42" s="19">
        <v>-1</v>
      </c>
      <c r="IE42" s="19">
        <v>-1</v>
      </c>
      <c r="IF42" s="19">
        <v>-1</v>
      </c>
      <c r="IG42" s="19">
        <v>-1</v>
      </c>
      <c r="IH42" s="19">
        <v>-1</v>
      </c>
      <c r="II42" s="19">
        <v>-1</v>
      </c>
      <c r="IJ42" s="19">
        <v>-1</v>
      </c>
      <c r="IK42" s="19">
        <v>-1</v>
      </c>
      <c r="IL42" s="19">
        <v>-1</v>
      </c>
      <c r="IM42" s="19">
        <v>-1</v>
      </c>
      <c r="IN42" s="19">
        <v>-1</v>
      </c>
      <c r="IO42" s="19">
        <v>-1</v>
      </c>
      <c r="IP42" s="19">
        <v>-1</v>
      </c>
      <c r="IQ42" s="19">
        <v>-1</v>
      </c>
      <c r="IR42" s="19">
        <v>-1</v>
      </c>
      <c r="IS42" s="19">
        <v>-1</v>
      </c>
      <c r="IT42" s="19">
        <v>-1</v>
      </c>
      <c r="IU42" s="19">
        <v>-1</v>
      </c>
      <c r="IV42" s="19">
        <v>-1</v>
      </c>
      <c r="IW42" s="19">
        <v>-1</v>
      </c>
      <c r="IX42" s="19">
        <v>-1</v>
      </c>
      <c r="IY42" s="19">
        <v>-1</v>
      </c>
      <c r="IZ42" s="19">
        <v>-1</v>
      </c>
      <c r="JA42" s="19">
        <v>-1</v>
      </c>
      <c r="JB42" s="19">
        <v>-1</v>
      </c>
      <c r="JC42" s="19">
        <v>-1</v>
      </c>
      <c r="JD42" s="19">
        <v>-1</v>
      </c>
      <c r="JE42" s="19">
        <v>-1</v>
      </c>
      <c r="JF42" s="19">
        <v>-1</v>
      </c>
      <c r="JG42" s="19">
        <v>-1</v>
      </c>
      <c r="JH42" s="19">
        <v>-1</v>
      </c>
      <c r="JI42" s="19">
        <v>-1</v>
      </c>
      <c r="JJ42" s="19">
        <v>-1</v>
      </c>
      <c r="JK42" s="19">
        <v>-1</v>
      </c>
      <c r="JL42" s="19">
        <v>-1</v>
      </c>
      <c r="JM42" s="19">
        <v>-1</v>
      </c>
      <c r="JN42" s="19">
        <v>-1</v>
      </c>
      <c r="JO42" s="19">
        <v>-1</v>
      </c>
      <c r="JP42" s="19">
        <v>-1</v>
      </c>
      <c r="JQ42" s="19">
        <v>-1</v>
      </c>
      <c r="JR42" s="19">
        <v>-1</v>
      </c>
      <c r="JS42" s="19">
        <v>-1</v>
      </c>
      <c r="JT42" s="19">
        <v>-1</v>
      </c>
      <c r="JU42" s="19">
        <v>-1</v>
      </c>
      <c r="JV42" s="19">
        <v>-1</v>
      </c>
      <c r="JW42" s="19">
        <v>-1</v>
      </c>
      <c r="JX42" s="19">
        <v>-1</v>
      </c>
      <c r="JY42" s="19">
        <v>-1</v>
      </c>
      <c r="JZ42" s="19">
        <v>-1</v>
      </c>
      <c r="KA42" s="19">
        <v>-1</v>
      </c>
      <c r="KB42" s="19">
        <v>-1</v>
      </c>
      <c r="KC42" s="19">
        <v>-1</v>
      </c>
      <c r="KD42" s="19">
        <v>-1</v>
      </c>
      <c r="KE42" s="19">
        <v>-1</v>
      </c>
      <c r="KF42" s="19">
        <v>-1</v>
      </c>
      <c r="KG42" s="19">
        <v>-1</v>
      </c>
      <c r="KH42" s="19">
        <v>-1</v>
      </c>
      <c r="KI42" s="19">
        <v>-1</v>
      </c>
      <c r="KJ42" s="19">
        <v>-1</v>
      </c>
      <c r="KK42" s="19">
        <v>-1</v>
      </c>
      <c r="KL42" s="19">
        <v>-1</v>
      </c>
      <c r="KM42" s="19">
        <v>-1</v>
      </c>
      <c r="KN42" s="19">
        <v>-1</v>
      </c>
      <c r="KO42" s="19">
        <v>-1</v>
      </c>
      <c r="KP42" s="19">
        <v>-1</v>
      </c>
      <c r="KQ42" s="19">
        <v>-1</v>
      </c>
      <c r="KR42" s="19">
        <v>-1</v>
      </c>
      <c r="KS42" s="20">
        <v>-1</v>
      </c>
    </row>
    <row r="43" spans="2:305" x14ac:dyDescent="0.25">
      <c r="B43" s="7">
        <v>60</v>
      </c>
      <c r="C43" s="22">
        <v>3.6</v>
      </c>
      <c r="D43" s="19">
        <v>3</v>
      </c>
      <c r="E43" s="19">
        <v>3</v>
      </c>
      <c r="F43" s="19">
        <v>3</v>
      </c>
      <c r="G43" s="19">
        <v>3</v>
      </c>
      <c r="H43" s="19">
        <v>3</v>
      </c>
      <c r="I43" s="19">
        <v>3</v>
      </c>
      <c r="J43" s="19">
        <v>3</v>
      </c>
      <c r="K43" s="19">
        <v>3</v>
      </c>
      <c r="L43" s="19">
        <v>3</v>
      </c>
      <c r="M43" s="19">
        <v>2.5</v>
      </c>
      <c r="N43" s="19">
        <v>2.5</v>
      </c>
      <c r="O43" s="19">
        <v>2.5</v>
      </c>
      <c r="P43" s="19">
        <v>2.5</v>
      </c>
      <c r="Q43" s="19">
        <v>2.5</v>
      </c>
      <c r="R43" s="19">
        <v>2.5</v>
      </c>
      <c r="S43" s="19">
        <v>2.5</v>
      </c>
      <c r="T43" s="19">
        <v>2.5</v>
      </c>
      <c r="U43" s="19">
        <v>2</v>
      </c>
      <c r="V43" s="19">
        <v>2</v>
      </c>
      <c r="W43" s="19">
        <v>2</v>
      </c>
      <c r="X43" s="19">
        <v>2</v>
      </c>
      <c r="Y43" s="19">
        <v>2</v>
      </c>
      <c r="Z43" s="19">
        <v>2.5</v>
      </c>
      <c r="AA43" s="19">
        <v>2.5</v>
      </c>
      <c r="AB43" s="19">
        <v>2.5</v>
      </c>
      <c r="AC43" s="19">
        <v>2.5</v>
      </c>
      <c r="AD43" s="19">
        <v>2.5</v>
      </c>
      <c r="AE43" s="19">
        <v>2.5</v>
      </c>
      <c r="AF43" s="19">
        <v>2.5</v>
      </c>
      <c r="AG43" s="19">
        <v>2.5</v>
      </c>
      <c r="AH43" s="19">
        <v>3</v>
      </c>
      <c r="AI43" s="19">
        <v>3</v>
      </c>
      <c r="AJ43" s="19">
        <v>3</v>
      </c>
      <c r="AK43" s="19">
        <v>3</v>
      </c>
      <c r="AL43" s="19">
        <v>3</v>
      </c>
      <c r="AM43" s="19">
        <v>3</v>
      </c>
      <c r="AN43" s="19">
        <v>3</v>
      </c>
      <c r="AO43" s="19">
        <v>3</v>
      </c>
      <c r="AP43" s="19">
        <v>3</v>
      </c>
      <c r="AQ43" s="19">
        <v>4.0999999999999996</v>
      </c>
      <c r="AR43" s="19">
        <v>-1</v>
      </c>
      <c r="AS43" s="19">
        <v>-1</v>
      </c>
      <c r="AT43" s="19">
        <v>-1</v>
      </c>
      <c r="AU43" s="19">
        <v>-1</v>
      </c>
      <c r="AV43" s="19">
        <v>-1</v>
      </c>
      <c r="AW43" s="19">
        <v>-1</v>
      </c>
      <c r="AX43" s="19">
        <v>-1</v>
      </c>
      <c r="AY43" s="19">
        <v>-1</v>
      </c>
      <c r="AZ43" s="19">
        <v>-1</v>
      </c>
      <c r="BA43" s="19">
        <v>-1</v>
      </c>
      <c r="BB43" s="19">
        <v>-1</v>
      </c>
      <c r="BC43" s="19">
        <v>-1</v>
      </c>
      <c r="BD43" s="19">
        <v>-1</v>
      </c>
      <c r="BE43" s="19">
        <v>-1</v>
      </c>
      <c r="BF43" s="19">
        <v>-1</v>
      </c>
      <c r="BG43" s="19">
        <v>-1</v>
      </c>
      <c r="BH43" s="19">
        <v>-1</v>
      </c>
      <c r="BI43" s="19">
        <v>-1</v>
      </c>
      <c r="BJ43" s="19">
        <v>-1</v>
      </c>
      <c r="BK43" s="19">
        <v>-1</v>
      </c>
      <c r="BL43" s="19">
        <v>-1</v>
      </c>
      <c r="BM43" s="19">
        <v>-1</v>
      </c>
      <c r="BN43" s="19">
        <v>-1</v>
      </c>
      <c r="BO43" s="19">
        <v>-1</v>
      </c>
      <c r="BP43" s="19">
        <v>-1</v>
      </c>
      <c r="BQ43" s="19">
        <v>-1</v>
      </c>
      <c r="BR43" s="19">
        <v>-1</v>
      </c>
      <c r="BS43" s="19">
        <v>-1</v>
      </c>
      <c r="BT43" s="19">
        <v>-1</v>
      </c>
      <c r="BU43" s="19">
        <v>-1</v>
      </c>
      <c r="BV43" s="19">
        <v>-1</v>
      </c>
      <c r="BW43" s="19">
        <v>-1</v>
      </c>
      <c r="BX43" s="19">
        <v>-1</v>
      </c>
      <c r="BY43" s="19">
        <v>-1</v>
      </c>
      <c r="BZ43" s="19">
        <v>-1</v>
      </c>
      <c r="CA43" s="19">
        <v>-1</v>
      </c>
      <c r="CB43" s="19">
        <v>-1</v>
      </c>
      <c r="CC43" s="19">
        <v>-1</v>
      </c>
      <c r="CD43" s="19">
        <v>-1</v>
      </c>
      <c r="CE43" s="19">
        <v>-1</v>
      </c>
      <c r="CF43" s="19">
        <v>-1</v>
      </c>
      <c r="CG43" s="19">
        <v>-1</v>
      </c>
      <c r="CH43" s="19">
        <v>-1</v>
      </c>
      <c r="CI43" s="19">
        <v>-1</v>
      </c>
      <c r="CJ43" s="19">
        <v>-1</v>
      </c>
      <c r="CK43" s="19">
        <v>-1</v>
      </c>
      <c r="CL43" s="19">
        <v>-1</v>
      </c>
      <c r="CM43" s="19">
        <v>-1</v>
      </c>
      <c r="CN43" s="19">
        <v>-1</v>
      </c>
      <c r="CO43" s="19">
        <v>-1</v>
      </c>
      <c r="CP43" s="19">
        <v>-1</v>
      </c>
      <c r="CQ43" s="19">
        <v>-1</v>
      </c>
      <c r="CR43" s="19">
        <v>-1</v>
      </c>
      <c r="CS43" s="19">
        <v>-1</v>
      </c>
      <c r="CT43" s="19">
        <v>-1</v>
      </c>
      <c r="CU43" s="19">
        <v>-1</v>
      </c>
      <c r="CV43" s="19">
        <v>-1</v>
      </c>
      <c r="CW43" s="19">
        <v>-1</v>
      </c>
      <c r="CX43" s="20">
        <v>-1</v>
      </c>
      <c r="DA43" s="7">
        <v>160</v>
      </c>
      <c r="DB43" s="22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>
        <v>0</v>
      </c>
      <c r="EQ43" s="19">
        <v>-1</v>
      </c>
      <c r="ER43" s="19">
        <v>-1</v>
      </c>
      <c r="ES43" s="19">
        <v>-1</v>
      </c>
      <c r="ET43" s="19">
        <v>-1</v>
      </c>
      <c r="EU43" s="19">
        <v>-1</v>
      </c>
      <c r="EV43" s="19">
        <v>-1</v>
      </c>
      <c r="EW43" s="19">
        <v>-1</v>
      </c>
      <c r="EX43" s="19">
        <v>-1</v>
      </c>
      <c r="EY43" s="19">
        <v>-1</v>
      </c>
      <c r="EZ43" s="19">
        <v>-1</v>
      </c>
      <c r="FA43" s="19">
        <v>-1</v>
      </c>
      <c r="FB43" s="19">
        <v>-1</v>
      </c>
      <c r="FC43" s="19">
        <v>-1</v>
      </c>
      <c r="FD43" s="19">
        <v>-1</v>
      </c>
      <c r="FE43" s="19">
        <v>-1</v>
      </c>
      <c r="FF43" s="19">
        <v>-1</v>
      </c>
      <c r="FG43" s="19">
        <v>-1</v>
      </c>
      <c r="FH43" s="19">
        <v>-1</v>
      </c>
      <c r="FI43" s="19">
        <v>-1</v>
      </c>
      <c r="FJ43" s="19">
        <v>-1</v>
      </c>
      <c r="FK43" s="19">
        <v>-1</v>
      </c>
      <c r="FL43" s="19">
        <v>-1</v>
      </c>
      <c r="FM43" s="19">
        <v>-1</v>
      </c>
      <c r="FN43" s="19">
        <v>-1</v>
      </c>
      <c r="FO43" s="19">
        <v>-1</v>
      </c>
      <c r="FP43" s="19">
        <v>-1</v>
      </c>
      <c r="FQ43" s="19">
        <v>-1</v>
      </c>
      <c r="FR43" s="19">
        <v>-1</v>
      </c>
      <c r="FS43" s="19">
        <v>-1</v>
      </c>
      <c r="FT43" s="19">
        <v>-1</v>
      </c>
      <c r="FU43" s="19">
        <v>-1</v>
      </c>
      <c r="FV43" s="19">
        <v>-1</v>
      </c>
      <c r="FW43" s="19">
        <v>-1</v>
      </c>
      <c r="FX43" s="19">
        <v>-1</v>
      </c>
      <c r="FY43" s="19">
        <v>-1</v>
      </c>
      <c r="FZ43" s="19">
        <v>-1</v>
      </c>
      <c r="GA43" s="19">
        <v>-1</v>
      </c>
      <c r="GB43" s="19">
        <v>-1</v>
      </c>
      <c r="GC43" s="19">
        <v>-1</v>
      </c>
      <c r="GD43" s="19">
        <v>-1</v>
      </c>
      <c r="GE43" s="19">
        <v>-1</v>
      </c>
      <c r="GF43" s="19">
        <v>-1</v>
      </c>
      <c r="GG43" s="19">
        <v>-1</v>
      </c>
      <c r="GH43" s="19">
        <v>-1</v>
      </c>
      <c r="GI43" s="19">
        <v>-1</v>
      </c>
      <c r="GJ43" s="19">
        <v>-1</v>
      </c>
      <c r="GK43" s="19">
        <v>-1</v>
      </c>
      <c r="GL43" s="19">
        <v>-1</v>
      </c>
      <c r="GM43" s="19">
        <v>-1</v>
      </c>
      <c r="GN43" s="19">
        <v>-1</v>
      </c>
      <c r="GO43" s="19">
        <v>-1</v>
      </c>
      <c r="GP43" s="19">
        <v>-1</v>
      </c>
      <c r="GQ43" s="19">
        <v>-1</v>
      </c>
      <c r="GR43" s="19">
        <v>-1</v>
      </c>
      <c r="GS43" s="19">
        <v>-1</v>
      </c>
      <c r="GT43" s="19">
        <v>-1</v>
      </c>
      <c r="GU43" s="19">
        <v>-1</v>
      </c>
      <c r="GV43" s="19">
        <v>-1</v>
      </c>
      <c r="GW43" s="19">
        <v>-1</v>
      </c>
      <c r="GX43" s="19">
        <v>-1</v>
      </c>
      <c r="GY43" s="19">
        <v>-1</v>
      </c>
      <c r="GZ43" s="19">
        <v>-1</v>
      </c>
      <c r="HA43" s="19">
        <v>-1</v>
      </c>
      <c r="HB43" s="19">
        <v>-1</v>
      </c>
      <c r="HC43" s="19">
        <v>-1</v>
      </c>
      <c r="HD43" s="19">
        <v>-1</v>
      </c>
      <c r="HE43" s="19">
        <v>-1</v>
      </c>
      <c r="HF43" s="19">
        <v>-1</v>
      </c>
      <c r="HG43" s="19">
        <v>-1</v>
      </c>
      <c r="HH43" s="19">
        <v>-1</v>
      </c>
      <c r="HI43" s="19">
        <v>-1</v>
      </c>
      <c r="HJ43" s="19">
        <v>-1</v>
      </c>
      <c r="HK43" s="19">
        <v>-1</v>
      </c>
      <c r="HL43" s="19">
        <v>-1</v>
      </c>
      <c r="HM43" s="19">
        <v>-1</v>
      </c>
      <c r="HN43" s="19">
        <v>-1</v>
      </c>
      <c r="HO43" s="19">
        <v>-1</v>
      </c>
      <c r="HP43" s="19">
        <v>-1</v>
      </c>
      <c r="HQ43" s="19">
        <v>-1</v>
      </c>
      <c r="HR43" s="19">
        <v>-1</v>
      </c>
      <c r="HS43" s="19">
        <v>-1</v>
      </c>
      <c r="HT43" s="19">
        <v>-1</v>
      </c>
      <c r="HU43" s="19">
        <v>-1</v>
      </c>
      <c r="HV43" s="19">
        <v>-1</v>
      </c>
      <c r="HW43" s="19">
        <v>-1</v>
      </c>
      <c r="HX43" s="19">
        <v>-1</v>
      </c>
      <c r="HY43" s="19">
        <v>-1</v>
      </c>
      <c r="HZ43" s="19">
        <v>-1</v>
      </c>
      <c r="IA43" s="19">
        <v>-1</v>
      </c>
      <c r="IB43" s="19">
        <v>-1</v>
      </c>
      <c r="IC43" s="19">
        <v>-1</v>
      </c>
      <c r="ID43" s="19">
        <v>-1</v>
      </c>
      <c r="IE43" s="19">
        <v>-1</v>
      </c>
      <c r="IF43" s="19">
        <v>-1</v>
      </c>
      <c r="IG43" s="19">
        <v>-1</v>
      </c>
      <c r="IH43" s="19">
        <v>-1</v>
      </c>
      <c r="II43" s="19">
        <v>-1</v>
      </c>
      <c r="IJ43" s="19">
        <v>-1</v>
      </c>
      <c r="IK43" s="19">
        <v>-1</v>
      </c>
      <c r="IL43" s="19">
        <v>-1</v>
      </c>
      <c r="IM43" s="19">
        <v>-1</v>
      </c>
      <c r="IN43" s="19">
        <v>-1</v>
      </c>
      <c r="IO43" s="19">
        <v>-1</v>
      </c>
      <c r="IP43" s="19">
        <v>-1</v>
      </c>
      <c r="IQ43" s="19">
        <v>-1</v>
      </c>
      <c r="IR43" s="19">
        <v>-1</v>
      </c>
      <c r="IS43" s="19">
        <v>-1</v>
      </c>
      <c r="IT43" s="19">
        <v>-1</v>
      </c>
      <c r="IU43" s="19">
        <v>-1</v>
      </c>
      <c r="IV43" s="19">
        <v>-1</v>
      </c>
      <c r="IW43" s="19">
        <v>-1</v>
      </c>
      <c r="IX43" s="19">
        <v>-1</v>
      </c>
      <c r="IY43" s="19">
        <v>-1</v>
      </c>
      <c r="IZ43" s="19">
        <v>-1</v>
      </c>
      <c r="JA43" s="19">
        <v>-1</v>
      </c>
      <c r="JB43" s="19">
        <v>-1</v>
      </c>
      <c r="JC43" s="19">
        <v>-1</v>
      </c>
      <c r="JD43" s="19">
        <v>-1</v>
      </c>
      <c r="JE43" s="19">
        <v>-1</v>
      </c>
      <c r="JF43" s="19">
        <v>-1</v>
      </c>
      <c r="JG43" s="19">
        <v>-1</v>
      </c>
      <c r="JH43" s="19">
        <v>-1</v>
      </c>
      <c r="JI43" s="19">
        <v>-1</v>
      </c>
      <c r="JJ43" s="19">
        <v>-1</v>
      </c>
      <c r="JK43" s="19">
        <v>-1</v>
      </c>
      <c r="JL43" s="19">
        <v>-1</v>
      </c>
      <c r="JM43" s="19">
        <v>-1</v>
      </c>
      <c r="JN43" s="19">
        <v>-1</v>
      </c>
      <c r="JO43" s="19">
        <v>-1</v>
      </c>
      <c r="JP43" s="19">
        <v>-1</v>
      </c>
      <c r="JQ43" s="19">
        <v>-1</v>
      </c>
      <c r="JR43" s="19">
        <v>-1</v>
      </c>
      <c r="JS43" s="19">
        <v>-1</v>
      </c>
      <c r="JT43" s="19">
        <v>-1</v>
      </c>
      <c r="JU43" s="19">
        <v>-1</v>
      </c>
      <c r="JV43" s="19">
        <v>-1</v>
      </c>
      <c r="JW43" s="19">
        <v>-1</v>
      </c>
      <c r="JX43" s="19">
        <v>-1</v>
      </c>
      <c r="JY43" s="19">
        <v>-1</v>
      </c>
      <c r="JZ43" s="19">
        <v>-1</v>
      </c>
      <c r="KA43" s="19">
        <v>-1</v>
      </c>
      <c r="KB43" s="19">
        <v>-1</v>
      </c>
      <c r="KC43" s="19">
        <v>-1</v>
      </c>
      <c r="KD43" s="19">
        <v>-1</v>
      </c>
      <c r="KE43" s="19">
        <v>-1</v>
      </c>
      <c r="KF43" s="19">
        <v>-1</v>
      </c>
      <c r="KG43" s="19">
        <v>-1</v>
      </c>
      <c r="KH43" s="19">
        <v>-1</v>
      </c>
      <c r="KI43" s="19">
        <v>-1</v>
      </c>
      <c r="KJ43" s="19">
        <v>-1</v>
      </c>
      <c r="KK43" s="19">
        <v>-1</v>
      </c>
      <c r="KL43" s="19">
        <v>-1</v>
      </c>
      <c r="KM43" s="19">
        <v>-1</v>
      </c>
      <c r="KN43" s="19">
        <v>-1</v>
      </c>
      <c r="KO43" s="19">
        <v>-1</v>
      </c>
      <c r="KP43" s="19">
        <v>-1</v>
      </c>
      <c r="KQ43" s="19">
        <v>-1</v>
      </c>
      <c r="KR43" s="19">
        <v>-1</v>
      </c>
      <c r="KS43" s="20">
        <v>-1</v>
      </c>
    </row>
    <row r="44" spans="2:305" x14ac:dyDescent="0.25">
      <c r="B44" s="7">
        <v>59</v>
      </c>
      <c r="C44" s="22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-1</v>
      </c>
      <c r="AT44" s="19">
        <v>-1</v>
      </c>
      <c r="AU44" s="19">
        <v>-1</v>
      </c>
      <c r="AV44" s="19">
        <v>-1</v>
      </c>
      <c r="AW44" s="19">
        <v>-1</v>
      </c>
      <c r="AX44" s="19">
        <v>-1</v>
      </c>
      <c r="AY44" s="19">
        <v>-1</v>
      </c>
      <c r="AZ44" s="19">
        <v>-1</v>
      </c>
      <c r="BA44" s="19">
        <v>-1</v>
      </c>
      <c r="BB44" s="19">
        <v>-1</v>
      </c>
      <c r="BC44" s="19">
        <v>-1</v>
      </c>
      <c r="BD44" s="19">
        <v>-1</v>
      </c>
      <c r="BE44" s="19">
        <v>-1</v>
      </c>
      <c r="BF44" s="19">
        <v>-1</v>
      </c>
      <c r="BG44" s="19">
        <v>-1</v>
      </c>
      <c r="BH44" s="19">
        <v>-1</v>
      </c>
      <c r="BI44" s="19">
        <v>-1</v>
      </c>
      <c r="BJ44" s="19">
        <v>-1</v>
      </c>
      <c r="BK44" s="19">
        <v>-1</v>
      </c>
      <c r="BL44" s="19">
        <v>-1</v>
      </c>
      <c r="BM44" s="19">
        <v>-1</v>
      </c>
      <c r="BN44" s="19">
        <v>-1</v>
      </c>
      <c r="BO44" s="19">
        <v>-1</v>
      </c>
      <c r="BP44" s="19">
        <v>-1</v>
      </c>
      <c r="BQ44" s="19">
        <v>-1</v>
      </c>
      <c r="BR44" s="19">
        <v>-1</v>
      </c>
      <c r="BS44" s="19">
        <v>-1</v>
      </c>
      <c r="BT44" s="19">
        <v>-1</v>
      </c>
      <c r="BU44" s="19">
        <v>-1</v>
      </c>
      <c r="BV44" s="19">
        <v>-1</v>
      </c>
      <c r="BW44" s="19">
        <v>-1</v>
      </c>
      <c r="BX44" s="19">
        <v>-1</v>
      </c>
      <c r="BY44" s="19">
        <v>-1</v>
      </c>
      <c r="BZ44" s="19">
        <v>-1</v>
      </c>
      <c r="CA44" s="19">
        <v>-1</v>
      </c>
      <c r="CB44" s="19">
        <v>-1</v>
      </c>
      <c r="CC44" s="19">
        <v>-1</v>
      </c>
      <c r="CD44" s="19">
        <v>-1</v>
      </c>
      <c r="CE44" s="19">
        <v>-1</v>
      </c>
      <c r="CF44" s="19">
        <v>-1</v>
      </c>
      <c r="CG44" s="19">
        <v>-1</v>
      </c>
      <c r="CH44" s="19">
        <v>-1</v>
      </c>
      <c r="CI44" s="19">
        <v>-1</v>
      </c>
      <c r="CJ44" s="19">
        <v>-1</v>
      </c>
      <c r="CK44" s="19">
        <v>-1</v>
      </c>
      <c r="CL44" s="19">
        <v>-1</v>
      </c>
      <c r="CM44" s="19">
        <v>-1</v>
      </c>
      <c r="CN44" s="19">
        <v>-1</v>
      </c>
      <c r="CO44" s="19">
        <v>-1</v>
      </c>
      <c r="CP44" s="19">
        <v>-1</v>
      </c>
      <c r="CQ44" s="19">
        <v>-1</v>
      </c>
      <c r="CR44" s="19">
        <v>-1</v>
      </c>
      <c r="CS44" s="19">
        <v>-1</v>
      </c>
      <c r="CT44" s="19">
        <v>-1</v>
      </c>
      <c r="CU44" s="19">
        <v>-1</v>
      </c>
      <c r="CV44" s="19">
        <v>-1</v>
      </c>
      <c r="CW44" s="19">
        <v>-1</v>
      </c>
      <c r="CX44" s="20">
        <v>-1</v>
      </c>
      <c r="DA44" s="7">
        <v>159</v>
      </c>
      <c r="DB44" s="22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-1</v>
      </c>
      <c r="ES44" s="19">
        <v>-1</v>
      </c>
      <c r="ET44" s="19">
        <v>-1</v>
      </c>
      <c r="EU44" s="19">
        <v>-1</v>
      </c>
      <c r="EV44" s="19">
        <v>-1</v>
      </c>
      <c r="EW44" s="19">
        <v>-1</v>
      </c>
      <c r="EX44" s="19">
        <v>-1</v>
      </c>
      <c r="EY44" s="19">
        <v>-1</v>
      </c>
      <c r="EZ44" s="19">
        <v>-1</v>
      </c>
      <c r="FA44" s="19">
        <v>-1</v>
      </c>
      <c r="FB44" s="19">
        <v>-1</v>
      </c>
      <c r="FC44" s="19">
        <v>-1</v>
      </c>
      <c r="FD44" s="19">
        <v>-1</v>
      </c>
      <c r="FE44" s="19">
        <v>-1</v>
      </c>
      <c r="FF44" s="19">
        <v>-1</v>
      </c>
      <c r="FG44" s="19">
        <v>-1</v>
      </c>
      <c r="FH44" s="19">
        <v>-1</v>
      </c>
      <c r="FI44" s="19">
        <v>-1</v>
      </c>
      <c r="FJ44" s="19">
        <v>-1</v>
      </c>
      <c r="FK44" s="19">
        <v>-1</v>
      </c>
      <c r="FL44" s="19">
        <v>-1</v>
      </c>
      <c r="FM44" s="19">
        <v>-1</v>
      </c>
      <c r="FN44" s="19">
        <v>-1</v>
      </c>
      <c r="FO44" s="19">
        <v>-1</v>
      </c>
      <c r="FP44" s="19">
        <v>-1</v>
      </c>
      <c r="FQ44" s="19">
        <v>-1</v>
      </c>
      <c r="FR44" s="19">
        <v>-1</v>
      </c>
      <c r="FS44" s="19">
        <v>-1</v>
      </c>
      <c r="FT44" s="19">
        <v>-1</v>
      </c>
      <c r="FU44" s="19">
        <v>-1</v>
      </c>
      <c r="FV44" s="19">
        <v>-1</v>
      </c>
      <c r="FW44" s="19">
        <v>-1</v>
      </c>
      <c r="FX44" s="19">
        <v>-1</v>
      </c>
      <c r="FY44" s="19">
        <v>-1</v>
      </c>
      <c r="FZ44" s="19">
        <v>-1</v>
      </c>
      <c r="GA44" s="19">
        <v>-1</v>
      </c>
      <c r="GB44" s="19">
        <v>-1</v>
      </c>
      <c r="GC44" s="19">
        <v>-1</v>
      </c>
      <c r="GD44" s="19">
        <v>-1</v>
      </c>
      <c r="GE44" s="19">
        <v>-1</v>
      </c>
      <c r="GF44" s="19">
        <v>-1</v>
      </c>
      <c r="GG44" s="19">
        <v>-1</v>
      </c>
      <c r="GH44" s="19">
        <v>-1</v>
      </c>
      <c r="GI44" s="19">
        <v>-1</v>
      </c>
      <c r="GJ44" s="19">
        <v>-1</v>
      </c>
      <c r="GK44" s="19">
        <v>-1</v>
      </c>
      <c r="GL44" s="19">
        <v>-1</v>
      </c>
      <c r="GM44" s="19">
        <v>-1</v>
      </c>
      <c r="GN44" s="19">
        <v>-1</v>
      </c>
      <c r="GO44" s="19">
        <v>-1</v>
      </c>
      <c r="GP44" s="19">
        <v>-1</v>
      </c>
      <c r="GQ44" s="19">
        <v>-1</v>
      </c>
      <c r="GR44" s="19">
        <v>-1</v>
      </c>
      <c r="GS44" s="19">
        <v>-1</v>
      </c>
      <c r="GT44" s="19">
        <v>-1</v>
      </c>
      <c r="GU44" s="19">
        <v>-1</v>
      </c>
      <c r="GV44" s="19">
        <v>-1</v>
      </c>
      <c r="GW44" s="19">
        <v>-1</v>
      </c>
      <c r="GX44" s="19">
        <v>-1</v>
      </c>
      <c r="GY44" s="19">
        <v>-1</v>
      </c>
      <c r="GZ44" s="19">
        <v>-1</v>
      </c>
      <c r="HA44" s="19">
        <v>-1</v>
      </c>
      <c r="HB44" s="19">
        <v>-1</v>
      </c>
      <c r="HC44" s="19">
        <v>-1</v>
      </c>
      <c r="HD44" s="19">
        <v>-1</v>
      </c>
      <c r="HE44" s="19">
        <v>-1</v>
      </c>
      <c r="HF44" s="19">
        <v>-1</v>
      </c>
      <c r="HG44" s="19">
        <v>-1</v>
      </c>
      <c r="HH44" s="19">
        <v>-1</v>
      </c>
      <c r="HI44" s="19">
        <v>-1</v>
      </c>
      <c r="HJ44" s="19">
        <v>-1</v>
      </c>
      <c r="HK44" s="19">
        <v>-1</v>
      </c>
      <c r="HL44" s="19">
        <v>-1</v>
      </c>
      <c r="HM44" s="19">
        <v>-1</v>
      </c>
      <c r="HN44" s="19">
        <v>-1</v>
      </c>
      <c r="HO44" s="19">
        <v>-1</v>
      </c>
      <c r="HP44" s="19">
        <v>-1</v>
      </c>
      <c r="HQ44" s="19">
        <v>-1</v>
      </c>
      <c r="HR44" s="19">
        <v>-1</v>
      </c>
      <c r="HS44" s="19">
        <v>-1</v>
      </c>
      <c r="HT44" s="19">
        <v>-1</v>
      </c>
      <c r="HU44" s="19">
        <v>-1</v>
      </c>
      <c r="HV44" s="19">
        <v>-1</v>
      </c>
      <c r="HW44" s="19">
        <v>-1</v>
      </c>
      <c r="HX44" s="19">
        <v>-1</v>
      </c>
      <c r="HY44" s="19">
        <v>-1</v>
      </c>
      <c r="HZ44" s="19">
        <v>-1</v>
      </c>
      <c r="IA44" s="19">
        <v>-1</v>
      </c>
      <c r="IB44" s="19">
        <v>-1</v>
      </c>
      <c r="IC44" s="19">
        <v>-1</v>
      </c>
      <c r="ID44" s="19">
        <v>-1</v>
      </c>
      <c r="IE44" s="19">
        <v>-1</v>
      </c>
      <c r="IF44" s="19">
        <v>-1</v>
      </c>
      <c r="IG44" s="19">
        <v>-1</v>
      </c>
      <c r="IH44" s="19">
        <v>-1</v>
      </c>
      <c r="II44" s="19">
        <v>-1</v>
      </c>
      <c r="IJ44" s="19">
        <v>-1</v>
      </c>
      <c r="IK44" s="19">
        <v>-1</v>
      </c>
      <c r="IL44" s="19">
        <v>-1</v>
      </c>
      <c r="IM44" s="19">
        <v>-1</v>
      </c>
      <c r="IN44" s="19">
        <v>-1</v>
      </c>
      <c r="IO44" s="19">
        <v>-1</v>
      </c>
      <c r="IP44" s="19">
        <v>-1</v>
      </c>
      <c r="IQ44" s="19">
        <v>-1</v>
      </c>
      <c r="IR44" s="19">
        <v>-1</v>
      </c>
      <c r="IS44" s="19">
        <v>-1</v>
      </c>
      <c r="IT44" s="19">
        <v>-1</v>
      </c>
      <c r="IU44" s="19">
        <v>-1</v>
      </c>
      <c r="IV44" s="19">
        <v>-1</v>
      </c>
      <c r="IW44" s="19">
        <v>-1</v>
      </c>
      <c r="IX44" s="19">
        <v>-1</v>
      </c>
      <c r="IY44" s="19">
        <v>-1</v>
      </c>
      <c r="IZ44" s="19">
        <v>-1</v>
      </c>
      <c r="JA44" s="19">
        <v>-1</v>
      </c>
      <c r="JB44" s="19">
        <v>-1</v>
      </c>
      <c r="JC44" s="19">
        <v>-1</v>
      </c>
      <c r="JD44" s="19">
        <v>-1</v>
      </c>
      <c r="JE44" s="19">
        <v>-1</v>
      </c>
      <c r="JF44" s="19">
        <v>-1</v>
      </c>
      <c r="JG44" s="19">
        <v>-1</v>
      </c>
      <c r="JH44" s="19">
        <v>-1</v>
      </c>
      <c r="JI44" s="19">
        <v>-1</v>
      </c>
      <c r="JJ44" s="19">
        <v>-1</v>
      </c>
      <c r="JK44" s="19">
        <v>-1</v>
      </c>
      <c r="JL44" s="19">
        <v>-1</v>
      </c>
      <c r="JM44" s="19">
        <v>-1</v>
      </c>
      <c r="JN44" s="19">
        <v>-1</v>
      </c>
      <c r="JO44" s="19">
        <v>-1</v>
      </c>
      <c r="JP44" s="19">
        <v>-1</v>
      </c>
      <c r="JQ44" s="19">
        <v>-1</v>
      </c>
      <c r="JR44" s="19">
        <v>-1</v>
      </c>
      <c r="JS44" s="19">
        <v>-1</v>
      </c>
      <c r="JT44" s="19">
        <v>-1</v>
      </c>
      <c r="JU44" s="19">
        <v>-1</v>
      </c>
      <c r="JV44" s="19">
        <v>-1</v>
      </c>
      <c r="JW44" s="19">
        <v>-1</v>
      </c>
      <c r="JX44" s="19">
        <v>-1</v>
      </c>
      <c r="JY44" s="19">
        <v>-1</v>
      </c>
      <c r="JZ44" s="19">
        <v>-1</v>
      </c>
      <c r="KA44" s="19">
        <v>-1</v>
      </c>
      <c r="KB44" s="19">
        <v>-1</v>
      </c>
      <c r="KC44" s="19">
        <v>-1</v>
      </c>
      <c r="KD44" s="19">
        <v>-1</v>
      </c>
      <c r="KE44" s="19">
        <v>-1</v>
      </c>
      <c r="KF44" s="19">
        <v>-1</v>
      </c>
      <c r="KG44" s="19">
        <v>-1</v>
      </c>
      <c r="KH44" s="19">
        <v>-1</v>
      </c>
      <c r="KI44" s="19">
        <v>-1</v>
      </c>
      <c r="KJ44" s="19">
        <v>-1</v>
      </c>
      <c r="KK44" s="19">
        <v>-1</v>
      </c>
      <c r="KL44" s="19">
        <v>-1</v>
      </c>
      <c r="KM44" s="19">
        <v>-1</v>
      </c>
      <c r="KN44" s="19">
        <v>-1</v>
      </c>
      <c r="KO44" s="19">
        <v>-1</v>
      </c>
      <c r="KP44" s="19">
        <v>-1</v>
      </c>
      <c r="KQ44" s="19">
        <v>-1</v>
      </c>
      <c r="KR44" s="19">
        <v>-1</v>
      </c>
      <c r="KS44" s="20">
        <v>-1</v>
      </c>
    </row>
    <row r="45" spans="2:305" x14ac:dyDescent="0.25">
      <c r="B45" s="7">
        <v>58</v>
      </c>
      <c r="C45" s="22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-1</v>
      </c>
      <c r="AU45" s="19">
        <v>-1</v>
      </c>
      <c r="AV45" s="19">
        <v>-1</v>
      </c>
      <c r="AW45" s="19">
        <v>-1</v>
      </c>
      <c r="AX45" s="19">
        <v>-1</v>
      </c>
      <c r="AY45" s="19">
        <v>-1</v>
      </c>
      <c r="AZ45" s="19">
        <v>-1</v>
      </c>
      <c r="BA45" s="19">
        <v>-1</v>
      </c>
      <c r="BB45" s="19">
        <v>-1</v>
      </c>
      <c r="BC45" s="19">
        <v>-1</v>
      </c>
      <c r="BD45" s="19">
        <v>-1</v>
      </c>
      <c r="BE45" s="19">
        <v>-1</v>
      </c>
      <c r="BF45" s="19">
        <v>-1</v>
      </c>
      <c r="BG45" s="19">
        <v>-1</v>
      </c>
      <c r="BH45" s="19">
        <v>-1</v>
      </c>
      <c r="BI45" s="19">
        <v>-1</v>
      </c>
      <c r="BJ45" s="19">
        <v>-1</v>
      </c>
      <c r="BK45" s="19">
        <v>-1</v>
      </c>
      <c r="BL45" s="19">
        <v>-1</v>
      </c>
      <c r="BM45" s="19">
        <v>-1</v>
      </c>
      <c r="BN45" s="19">
        <v>-1</v>
      </c>
      <c r="BO45" s="19">
        <v>-1</v>
      </c>
      <c r="BP45" s="19">
        <v>-1</v>
      </c>
      <c r="BQ45" s="19">
        <v>-1</v>
      </c>
      <c r="BR45" s="19">
        <v>-1</v>
      </c>
      <c r="BS45" s="19">
        <v>-1</v>
      </c>
      <c r="BT45" s="19">
        <v>-1</v>
      </c>
      <c r="BU45" s="19">
        <v>-1</v>
      </c>
      <c r="BV45" s="19">
        <v>-1</v>
      </c>
      <c r="BW45" s="19">
        <v>-1</v>
      </c>
      <c r="BX45" s="19">
        <v>-1</v>
      </c>
      <c r="BY45" s="19">
        <v>-1</v>
      </c>
      <c r="BZ45" s="19">
        <v>-1</v>
      </c>
      <c r="CA45" s="19">
        <v>-1</v>
      </c>
      <c r="CB45" s="19">
        <v>-1</v>
      </c>
      <c r="CC45" s="19">
        <v>-1</v>
      </c>
      <c r="CD45" s="19">
        <v>-1</v>
      </c>
      <c r="CE45" s="19">
        <v>-1</v>
      </c>
      <c r="CF45" s="19">
        <v>-1</v>
      </c>
      <c r="CG45" s="19">
        <v>-1</v>
      </c>
      <c r="CH45" s="19">
        <v>-1</v>
      </c>
      <c r="CI45" s="19">
        <v>-1</v>
      </c>
      <c r="CJ45" s="19">
        <v>-1</v>
      </c>
      <c r="CK45" s="19">
        <v>-1</v>
      </c>
      <c r="CL45" s="19">
        <v>-1</v>
      </c>
      <c r="CM45" s="19">
        <v>-1</v>
      </c>
      <c r="CN45" s="19">
        <v>-1</v>
      </c>
      <c r="CO45" s="19">
        <v>-1</v>
      </c>
      <c r="CP45" s="19">
        <v>-1</v>
      </c>
      <c r="CQ45" s="19">
        <v>-1</v>
      </c>
      <c r="CR45" s="19">
        <v>-1</v>
      </c>
      <c r="CS45" s="19">
        <v>-1</v>
      </c>
      <c r="CT45" s="19">
        <v>-1</v>
      </c>
      <c r="CU45" s="19">
        <v>-1</v>
      </c>
      <c r="CV45" s="19">
        <v>-1</v>
      </c>
      <c r="CW45" s="19">
        <v>-1</v>
      </c>
      <c r="CX45" s="20">
        <v>-1</v>
      </c>
      <c r="DA45" s="7">
        <v>158</v>
      </c>
      <c r="DB45" s="22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0</v>
      </c>
      <c r="DT45" s="19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9">
        <v>0</v>
      </c>
      <c r="EJ45" s="19">
        <v>0</v>
      </c>
      <c r="EK45" s="19">
        <v>0</v>
      </c>
      <c r="EL45" s="19">
        <v>0</v>
      </c>
      <c r="EM45" s="19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-1</v>
      </c>
      <c r="ET45" s="19">
        <v>-1</v>
      </c>
      <c r="EU45" s="19">
        <v>-1</v>
      </c>
      <c r="EV45" s="19">
        <v>-1</v>
      </c>
      <c r="EW45" s="19">
        <v>-1</v>
      </c>
      <c r="EX45" s="19">
        <v>-1</v>
      </c>
      <c r="EY45" s="19">
        <v>-1</v>
      </c>
      <c r="EZ45" s="19">
        <v>-1</v>
      </c>
      <c r="FA45" s="19">
        <v>-1</v>
      </c>
      <c r="FB45" s="19">
        <v>-1</v>
      </c>
      <c r="FC45" s="19">
        <v>-1</v>
      </c>
      <c r="FD45" s="19">
        <v>-1</v>
      </c>
      <c r="FE45" s="19">
        <v>-1</v>
      </c>
      <c r="FF45" s="19">
        <v>-1</v>
      </c>
      <c r="FG45" s="19">
        <v>-1</v>
      </c>
      <c r="FH45" s="19">
        <v>-1</v>
      </c>
      <c r="FI45" s="19">
        <v>-1</v>
      </c>
      <c r="FJ45" s="19">
        <v>-1</v>
      </c>
      <c r="FK45" s="19">
        <v>-1</v>
      </c>
      <c r="FL45" s="19">
        <v>-1</v>
      </c>
      <c r="FM45" s="19">
        <v>-1</v>
      </c>
      <c r="FN45" s="19">
        <v>-1</v>
      </c>
      <c r="FO45" s="19">
        <v>-1</v>
      </c>
      <c r="FP45" s="19">
        <v>-1</v>
      </c>
      <c r="FQ45" s="19">
        <v>-1</v>
      </c>
      <c r="FR45" s="19">
        <v>-1</v>
      </c>
      <c r="FS45" s="19">
        <v>-1</v>
      </c>
      <c r="FT45" s="19">
        <v>-1</v>
      </c>
      <c r="FU45" s="19">
        <v>-1</v>
      </c>
      <c r="FV45" s="19">
        <v>-1</v>
      </c>
      <c r="FW45" s="19">
        <v>-1</v>
      </c>
      <c r="FX45" s="19">
        <v>-1</v>
      </c>
      <c r="FY45" s="19">
        <v>-1</v>
      </c>
      <c r="FZ45" s="19">
        <v>-1</v>
      </c>
      <c r="GA45" s="19">
        <v>-1</v>
      </c>
      <c r="GB45" s="19">
        <v>-1</v>
      </c>
      <c r="GC45" s="19">
        <v>-1</v>
      </c>
      <c r="GD45" s="19">
        <v>-1</v>
      </c>
      <c r="GE45" s="19">
        <v>-1</v>
      </c>
      <c r="GF45" s="19">
        <v>-1</v>
      </c>
      <c r="GG45" s="19">
        <v>-1</v>
      </c>
      <c r="GH45" s="19">
        <v>-1</v>
      </c>
      <c r="GI45" s="19">
        <v>-1</v>
      </c>
      <c r="GJ45" s="19">
        <v>-1</v>
      </c>
      <c r="GK45" s="19">
        <v>-1</v>
      </c>
      <c r="GL45" s="19">
        <v>-1</v>
      </c>
      <c r="GM45" s="19">
        <v>-1</v>
      </c>
      <c r="GN45" s="19">
        <v>-1</v>
      </c>
      <c r="GO45" s="19">
        <v>-1</v>
      </c>
      <c r="GP45" s="19">
        <v>-1</v>
      </c>
      <c r="GQ45" s="19">
        <v>-1</v>
      </c>
      <c r="GR45" s="19">
        <v>-1</v>
      </c>
      <c r="GS45" s="19">
        <v>-1</v>
      </c>
      <c r="GT45" s="19">
        <v>-1</v>
      </c>
      <c r="GU45" s="19">
        <v>-1</v>
      </c>
      <c r="GV45" s="19">
        <v>-1</v>
      </c>
      <c r="GW45" s="19">
        <v>-1</v>
      </c>
      <c r="GX45" s="19">
        <v>-1</v>
      </c>
      <c r="GY45" s="19">
        <v>-1</v>
      </c>
      <c r="GZ45" s="19">
        <v>-1</v>
      </c>
      <c r="HA45" s="19">
        <v>-1</v>
      </c>
      <c r="HB45" s="19">
        <v>-1</v>
      </c>
      <c r="HC45" s="19">
        <v>-1</v>
      </c>
      <c r="HD45" s="19">
        <v>-1</v>
      </c>
      <c r="HE45" s="19">
        <v>-1</v>
      </c>
      <c r="HF45" s="19">
        <v>-1</v>
      </c>
      <c r="HG45" s="19">
        <v>-1</v>
      </c>
      <c r="HH45" s="19">
        <v>-1</v>
      </c>
      <c r="HI45" s="19">
        <v>-1</v>
      </c>
      <c r="HJ45" s="19">
        <v>-1</v>
      </c>
      <c r="HK45" s="19">
        <v>-1</v>
      </c>
      <c r="HL45" s="19">
        <v>-1</v>
      </c>
      <c r="HM45" s="19">
        <v>-1</v>
      </c>
      <c r="HN45" s="19">
        <v>-1</v>
      </c>
      <c r="HO45" s="19">
        <v>-1</v>
      </c>
      <c r="HP45" s="19">
        <v>-1</v>
      </c>
      <c r="HQ45" s="19">
        <v>-1</v>
      </c>
      <c r="HR45" s="19">
        <v>-1</v>
      </c>
      <c r="HS45" s="19">
        <v>-1</v>
      </c>
      <c r="HT45" s="19">
        <v>-1</v>
      </c>
      <c r="HU45" s="19">
        <v>-1</v>
      </c>
      <c r="HV45" s="19">
        <v>-1</v>
      </c>
      <c r="HW45" s="19">
        <v>-1</v>
      </c>
      <c r="HX45" s="19">
        <v>-1</v>
      </c>
      <c r="HY45" s="19">
        <v>-1</v>
      </c>
      <c r="HZ45" s="19">
        <v>-1</v>
      </c>
      <c r="IA45" s="19">
        <v>-1</v>
      </c>
      <c r="IB45" s="19">
        <v>-1</v>
      </c>
      <c r="IC45" s="19">
        <v>-1</v>
      </c>
      <c r="ID45" s="19">
        <v>-1</v>
      </c>
      <c r="IE45" s="19">
        <v>-1</v>
      </c>
      <c r="IF45" s="19">
        <v>-1</v>
      </c>
      <c r="IG45" s="19">
        <v>-1</v>
      </c>
      <c r="IH45" s="19">
        <v>-1</v>
      </c>
      <c r="II45" s="19">
        <v>-1</v>
      </c>
      <c r="IJ45" s="19">
        <v>-1</v>
      </c>
      <c r="IK45" s="19">
        <v>-1</v>
      </c>
      <c r="IL45" s="19">
        <v>-1</v>
      </c>
      <c r="IM45" s="19">
        <v>-1</v>
      </c>
      <c r="IN45" s="19">
        <v>-1</v>
      </c>
      <c r="IO45" s="19">
        <v>-1</v>
      </c>
      <c r="IP45" s="19">
        <v>-1</v>
      </c>
      <c r="IQ45" s="19">
        <v>-1</v>
      </c>
      <c r="IR45" s="19">
        <v>-1</v>
      </c>
      <c r="IS45" s="19">
        <v>-1</v>
      </c>
      <c r="IT45" s="19">
        <v>-1</v>
      </c>
      <c r="IU45" s="19">
        <v>-1</v>
      </c>
      <c r="IV45" s="19">
        <v>-1</v>
      </c>
      <c r="IW45" s="19">
        <v>-1</v>
      </c>
      <c r="IX45" s="19">
        <v>-1</v>
      </c>
      <c r="IY45" s="19">
        <v>-1</v>
      </c>
      <c r="IZ45" s="19">
        <v>-1</v>
      </c>
      <c r="JA45" s="19">
        <v>-1</v>
      </c>
      <c r="JB45" s="19">
        <v>-1</v>
      </c>
      <c r="JC45" s="19">
        <v>-1</v>
      </c>
      <c r="JD45" s="19">
        <v>-1</v>
      </c>
      <c r="JE45" s="19">
        <v>-1</v>
      </c>
      <c r="JF45" s="19">
        <v>-1</v>
      </c>
      <c r="JG45" s="19">
        <v>-1</v>
      </c>
      <c r="JH45" s="19">
        <v>-1</v>
      </c>
      <c r="JI45" s="19">
        <v>-1</v>
      </c>
      <c r="JJ45" s="19">
        <v>-1</v>
      </c>
      <c r="JK45" s="19">
        <v>-1</v>
      </c>
      <c r="JL45" s="19">
        <v>-1</v>
      </c>
      <c r="JM45" s="19">
        <v>-1</v>
      </c>
      <c r="JN45" s="19">
        <v>-1</v>
      </c>
      <c r="JO45" s="19">
        <v>-1</v>
      </c>
      <c r="JP45" s="19">
        <v>-1</v>
      </c>
      <c r="JQ45" s="19">
        <v>-1</v>
      </c>
      <c r="JR45" s="19">
        <v>-1</v>
      </c>
      <c r="JS45" s="19">
        <v>-1</v>
      </c>
      <c r="JT45" s="19">
        <v>-1</v>
      </c>
      <c r="JU45" s="19">
        <v>-1</v>
      </c>
      <c r="JV45" s="19">
        <v>-1</v>
      </c>
      <c r="JW45" s="19">
        <v>-1</v>
      </c>
      <c r="JX45" s="19">
        <v>-1</v>
      </c>
      <c r="JY45" s="19">
        <v>-1</v>
      </c>
      <c r="JZ45" s="19">
        <v>-1</v>
      </c>
      <c r="KA45" s="19">
        <v>-1</v>
      </c>
      <c r="KB45" s="19">
        <v>-1</v>
      </c>
      <c r="KC45" s="19">
        <v>-1</v>
      </c>
      <c r="KD45" s="19">
        <v>-1</v>
      </c>
      <c r="KE45" s="19">
        <v>-1</v>
      </c>
      <c r="KF45" s="19">
        <v>-1</v>
      </c>
      <c r="KG45" s="19">
        <v>-1</v>
      </c>
      <c r="KH45" s="19">
        <v>-1</v>
      </c>
      <c r="KI45" s="19">
        <v>-1</v>
      </c>
      <c r="KJ45" s="19">
        <v>-1</v>
      </c>
      <c r="KK45" s="19">
        <v>-1</v>
      </c>
      <c r="KL45" s="19">
        <v>-1</v>
      </c>
      <c r="KM45" s="19">
        <v>-1</v>
      </c>
      <c r="KN45" s="19">
        <v>-1</v>
      </c>
      <c r="KO45" s="19">
        <v>-1</v>
      </c>
      <c r="KP45" s="19">
        <v>-1</v>
      </c>
      <c r="KQ45" s="19">
        <v>-1</v>
      </c>
      <c r="KR45" s="19">
        <v>-1</v>
      </c>
      <c r="KS45" s="20">
        <v>-1</v>
      </c>
    </row>
    <row r="46" spans="2:305" x14ac:dyDescent="0.25">
      <c r="B46" s="7">
        <v>57</v>
      </c>
      <c r="C46" s="22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-1</v>
      </c>
      <c r="AV46" s="19">
        <v>-1</v>
      </c>
      <c r="AW46" s="19">
        <v>-1</v>
      </c>
      <c r="AX46" s="19">
        <v>-1</v>
      </c>
      <c r="AY46" s="19">
        <v>-1</v>
      </c>
      <c r="AZ46" s="19">
        <v>-1</v>
      </c>
      <c r="BA46" s="19">
        <v>-1</v>
      </c>
      <c r="BB46" s="19">
        <v>-1</v>
      </c>
      <c r="BC46" s="19">
        <v>-1</v>
      </c>
      <c r="BD46" s="19">
        <v>-1</v>
      </c>
      <c r="BE46" s="19">
        <v>-1</v>
      </c>
      <c r="BF46" s="19">
        <v>-1</v>
      </c>
      <c r="BG46" s="19">
        <v>-1</v>
      </c>
      <c r="BH46" s="19">
        <v>-1</v>
      </c>
      <c r="BI46" s="19">
        <v>-1</v>
      </c>
      <c r="BJ46" s="19">
        <v>-1</v>
      </c>
      <c r="BK46" s="19">
        <v>-1</v>
      </c>
      <c r="BL46" s="19">
        <v>-1</v>
      </c>
      <c r="BM46" s="19">
        <v>-1</v>
      </c>
      <c r="BN46" s="19">
        <v>-1</v>
      </c>
      <c r="BO46" s="19">
        <v>-1</v>
      </c>
      <c r="BP46" s="19">
        <v>-1</v>
      </c>
      <c r="BQ46" s="19">
        <v>-1</v>
      </c>
      <c r="BR46" s="19">
        <v>-1</v>
      </c>
      <c r="BS46" s="19">
        <v>-1</v>
      </c>
      <c r="BT46" s="19">
        <v>-1</v>
      </c>
      <c r="BU46" s="19">
        <v>-1</v>
      </c>
      <c r="BV46" s="19">
        <v>-1</v>
      </c>
      <c r="BW46" s="19">
        <v>-1</v>
      </c>
      <c r="BX46" s="19">
        <v>-1</v>
      </c>
      <c r="BY46" s="19">
        <v>-1</v>
      </c>
      <c r="BZ46" s="19">
        <v>-1</v>
      </c>
      <c r="CA46" s="19">
        <v>-1</v>
      </c>
      <c r="CB46" s="19">
        <v>-1</v>
      </c>
      <c r="CC46" s="19">
        <v>-1</v>
      </c>
      <c r="CD46" s="19">
        <v>-1</v>
      </c>
      <c r="CE46" s="19">
        <v>-1</v>
      </c>
      <c r="CF46" s="19">
        <v>-1</v>
      </c>
      <c r="CG46" s="19">
        <v>-1</v>
      </c>
      <c r="CH46" s="19">
        <v>-1</v>
      </c>
      <c r="CI46" s="19">
        <v>-1</v>
      </c>
      <c r="CJ46" s="19">
        <v>-1</v>
      </c>
      <c r="CK46" s="19">
        <v>-1</v>
      </c>
      <c r="CL46" s="19">
        <v>-1</v>
      </c>
      <c r="CM46" s="19">
        <v>-1</v>
      </c>
      <c r="CN46" s="19">
        <v>-1</v>
      </c>
      <c r="CO46" s="19">
        <v>-1</v>
      </c>
      <c r="CP46" s="19">
        <v>-1</v>
      </c>
      <c r="CQ46" s="19">
        <v>-1</v>
      </c>
      <c r="CR46" s="19">
        <v>-1</v>
      </c>
      <c r="CS46" s="19">
        <v>-1</v>
      </c>
      <c r="CT46" s="19">
        <v>-1</v>
      </c>
      <c r="CU46" s="19">
        <v>-1</v>
      </c>
      <c r="CV46" s="19">
        <v>-1</v>
      </c>
      <c r="CW46" s="19">
        <v>-1</v>
      </c>
      <c r="CX46" s="20">
        <v>-1</v>
      </c>
      <c r="DA46" s="7">
        <v>157</v>
      </c>
      <c r="DB46" s="22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>
        <v>0</v>
      </c>
      <c r="EQ46" s="19">
        <v>0</v>
      </c>
      <c r="ER46" s="19">
        <v>0</v>
      </c>
      <c r="ES46" s="19">
        <v>0</v>
      </c>
      <c r="ET46" s="19">
        <v>-1</v>
      </c>
      <c r="EU46" s="19">
        <v>-1</v>
      </c>
      <c r="EV46" s="19">
        <v>-1</v>
      </c>
      <c r="EW46" s="19">
        <v>-1</v>
      </c>
      <c r="EX46" s="19">
        <v>-1</v>
      </c>
      <c r="EY46" s="19">
        <v>-1</v>
      </c>
      <c r="EZ46" s="19">
        <v>-1</v>
      </c>
      <c r="FA46" s="19">
        <v>-1</v>
      </c>
      <c r="FB46" s="19">
        <v>-1</v>
      </c>
      <c r="FC46" s="19">
        <v>-1</v>
      </c>
      <c r="FD46" s="19">
        <v>-1</v>
      </c>
      <c r="FE46" s="19">
        <v>-1</v>
      </c>
      <c r="FF46" s="19">
        <v>-1</v>
      </c>
      <c r="FG46" s="19">
        <v>-1</v>
      </c>
      <c r="FH46" s="19">
        <v>-1</v>
      </c>
      <c r="FI46" s="19">
        <v>-1</v>
      </c>
      <c r="FJ46" s="19">
        <v>-1</v>
      </c>
      <c r="FK46" s="19">
        <v>-1</v>
      </c>
      <c r="FL46" s="19">
        <v>-1</v>
      </c>
      <c r="FM46" s="19">
        <v>-1</v>
      </c>
      <c r="FN46" s="19">
        <v>-1</v>
      </c>
      <c r="FO46" s="19">
        <v>-1</v>
      </c>
      <c r="FP46" s="19">
        <v>-1</v>
      </c>
      <c r="FQ46" s="19">
        <v>-1</v>
      </c>
      <c r="FR46" s="19">
        <v>-1</v>
      </c>
      <c r="FS46" s="19">
        <v>-1</v>
      </c>
      <c r="FT46" s="19">
        <v>-1</v>
      </c>
      <c r="FU46" s="19">
        <v>-1</v>
      </c>
      <c r="FV46" s="19">
        <v>-1</v>
      </c>
      <c r="FW46" s="19">
        <v>-1</v>
      </c>
      <c r="FX46" s="19">
        <v>-1</v>
      </c>
      <c r="FY46" s="19">
        <v>-1</v>
      </c>
      <c r="FZ46" s="19">
        <v>-1</v>
      </c>
      <c r="GA46" s="19">
        <v>-1</v>
      </c>
      <c r="GB46" s="19">
        <v>-1</v>
      </c>
      <c r="GC46" s="19">
        <v>-1</v>
      </c>
      <c r="GD46" s="19">
        <v>-1</v>
      </c>
      <c r="GE46" s="19">
        <v>-1</v>
      </c>
      <c r="GF46" s="19">
        <v>-1</v>
      </c>
      <c r="GG46" s="19">
        <v>-1</v>
      </c>
      <c r="GH46" s="19">
        <v>-1</v>
      </c>
      <c r="GI46" s="19">
        <v>-1</v>
      </c>
      <c r="GJ46" s="19">
        <v>-1</v>
      </c>
      <c r="GK46" s="19">
        <v>-1</v>
      </c>
      <c r="GL46" s="19">
        <v>-1</v>
      </c>
      <c r="GM46" s="19">
        <v>-1</v>
      </c>
      <c r="GN46" s="19">
        <v>-1</v>
      </c>
      <c r="GO46" s="19">
        <v>-1</v>
      </c>
      <c r="GP46" s="19">
        <v>-1</v>
      </c>
      <c r="GQ46" s="19">
        <v>-1</v>
      </c>
      <c r="GR46" s="19">
        <v>-1</v>
      </c>
      <c r="GS46" s="19">
        <v>-1</v>
      </c>
      <c r="GT46" s="19">
        <v>-1</v>
      </c>
      <c r="GU46" s="19">
        <v>-1</v>
      </c>
      <c r="GV46" s="19">
        <v>-1</v>
      </c>
      <c r="GW46" s="19">
        <v>-1</v>
      </c>
      <c r="GX46" s="19">
        <v>-1</v>
      </c>
      <c r="GY46" s="19">
        <v>-1</v>
      </c>
      <c r="GZ46" s="19">
        <v>-1</v>
      </c>
      <c r="HA46" s="19">
        <v>-1</v>
      </c>
      <c r="HB46" s="19">
        <v>-1</v>
      </c>
      <c r="HC46" s="19">
        <v>-1</v>
      </c>
      <c r="HD46" s="19">
        <v>-1</v>
      </c>
      <c r="HE46" s="19">
        <v>-1</v>
      </c>
      <c r="HF46" s="19">
        <v>-1</v>
      </c>
      <c r="HG46" s="19">
        <v>-1</v>
      </c>
      <c r="HH46" s="19">
        <v>-1</v>
      </c>
      <c r="HI46" s="19">
        <v>-1</v>
      </c>
      <c r="HJ46" s="19">
        <v>-1</v>
      </c>
      <c r="HK46" s="19">
        <v>-1</v>
      </c>
      <c r="HL46" s="19">
        <v>-1</v>
      </c>
      <c r="HM46" s="19">
        <v>-1</v>
      </c>
      <c r="HN46" s="19">
        <v>-1</v>
      </c>
      <c r="HO46" s="19">
        <v>-1</v>
      </c>
      <c r="HP46" s="19">
        <v>-1</v>
      </c>
      <c r="HQ46" s="19">
        <v>-1</v>
      </c>
      <c r="HR46" s="19">
        <v>-1</v>
      </c>
      <c r="HS46" s="19">
        <v>-1</v>
      </c>
      <c r="HT46" s="19">
        <v>-1</v>
      </c>
      <c r="HU46" s="19">
        <v>-1</v>
      </c>
      <c r="HV46" s="19">
        <v>-1</v>
      </c>
      <c r="HW46" s="19">
        <v>-1</v>
      </c>
      <c r="HX46" s="19">
        <v>-1</v>
      </c>
      <c r="HY46" s="19">
        <v>-1</v>
      </c>
      <c r="HZ46" s="19">
        <v>-1</v>
      </c>
      <c r="IA46" s="19">
        <v>-1</v>
      </c>
      <c r="IB46" s="19">
        <v>-1</v>
      </c>
      <c r="IC46" s="19">
        <v>-1</v>
      </c>
      <c r="ID46" s="19">
        <v>-1</v>
      </c>
      <c r="IE46" s="19">
        <v>-1</v>
      </c>
      <c r="IF46" s="19">
        <v>-1</v>
      </c>
      <c r="IG46" s="19">
        <v>-1</v>
      </c>
      <c r="IH46" s="19">
        <v>-1</v>
      </c>
      <c r="II46" s="19">
        <v>-1</v>
      </c>
      <c r="IJ46" s="19">
        <v>-1</v>
      </c>
      <c r="IK46" s="19">
        <v>-1</v>
      </c>
      <c r="IL46" s="19">
        <v>-1</v>
      </c>
      <c r="IM46" s="19">
        <v>-1</v>
      </c>
      <c r="IN46" s="19">
        <v>-1</v>
      </c>
      <c r="IO46" s="19">
        <v>-1</v>
      </c>
      <c r="IP46" s="19">
        <v>-1</v>
      </c>
      <c r="IQ46" s="19">
        <v>-1</v>
      </c>
      <c r="IR46" s="19">
        <v>-1</v>
      </c>
      <c r="IS46" s="19">
        <v>-1</v>
      </c>
      <c r="IT46" s="19">
        <v>-1</v>
      </c>
      <c r="IU46" s="19">
        <v>-1</v>
      </c>
      <c r="IV46" s="19">
        <v>-1</v>
      </c>
      <c r="IW46" s="19">
        <v>-1</v>
      </c>
      <c r="IX46" s="19">
        <v>-1</v>
      </c>
      <c r="IY46" s="19">
        <v>-1</v>
      </c>
      <c r="IZ46" s="19">
        <v>-1</v>
      </c>
      <c r="JA46" s="19">
        <v>-1</v>
      </c>
      <c r="JB46" s="19">
        <v>-1</v>
      </c>
      <c r="JC46" s="19">
        <v>-1</v>
      </c>
      <c r="JD46" s="19">
        <v>-1</v>
      </c>
      <c r="JE46" s="19">
        <v>-1</v>
      </c>
      <c r="JF46" s="19">
        <v>-1</v>
      </c>
      <c r="JG46" s="19">
        <v>-1</v>
      </c>
      <c r="JH46" s="19">
        <v>-1</v>
      </c>
      <c r="JI46" s="19">
        <v>-1</v>
      </c>
      <c r="JJ46" s="19">
        <v>-1</v>
      </c>
      <c r="JK46" s="19">
        <v>-1</v>
      </c>
      <c r="JL46" s="19">
        <v>-1</v>
      </c>
      <c r="JM46" s="19">
        <v>-1</v>
      </c>
      <c r="JN46" s="19">
        <v>-1</v>
      </c>
      <c r="JO46" s="19">
        <v>-1</v>
      </c>
      <c r="JP46" s="19">
        <v>-1</v>
      </c>
      <c r="JQ46" s="19">
        <v>-1</v>
      </c>
      <c r="JR46" s="19">
        <v>-1</v>
      </c>
      <c r="JS46" s="19">
        <v>-1</v>
      </c>
      <c r="JT46" s="19">
        <v>-1</v>
      </c>
      <c r="JU46" s="19">
        <v>-1</v>
      </c>
      <c r="JV46" s="19">
        <v>-1</v>
      </c>
      <c r="JW46" s="19">
        <v>-1</v>
      </c>
      <c r="JX46" s="19">
        <v>-1</v>
      </c>
      <c r="JY46" s="19">
        <v>-1</v>
      </c>
      <c r="JZ46" s="19">
        <v>-1</v>
      </c>
      <c r="KA46" s="19">
        <v>-1</v>
      </c>
      <c r="KB46" s="19">
        <v>-1</v>
      </c>
      <c r="KC46" s="19">
        <v>-1</v>
      </c>
      <c r="KD46" s="19">
        <v>-1</v>
      </c>
      <c r="KE46" s="19">
        <v>-1</v>
      </c>
      <c r="KF46" s="19">
        <v>-1</v>
      </c>
      <c r="KG46" s="19">
        <v>-1</v>
      </c>
      <c r="KH46" s="19">
        <v>-1</v>
      </c>
      <c r="KI46" s="19">
        <v>-1</v>
      </c>
      <c r="KJ46" s="19">
        <v>-1</v>
      </c>
      <c r="KK46" s="19">
        <v>-1</v>
      </c>
      <c r="KL46" s="19">
        <v>-1</v>
      </c>
      <c r="KM46" s="19">
        <v>-1</v>
      </c>
      <c r="KN46" s="19">
        <v>-1</v>
      </c>
      <c r="KO46" s="19">
        <v>-1</v>
      </c>
      <c r="KP46" s="19">
        <v>-1</v>
      </c>
      <c r="KQ46" s="19">
        <v>-1</v>
      </c>
      <c r="KR46" s="19">
        <v>-1</v>
      </c>
      <c r="KS46" s="20">
        <v>-1</v>
      </c>
    </row>
    <row r="47" spans="2:305" x14ac:dyDescent="0.25">
      <c r="B47" s="7">
        <v>56</v>
      </c>
      <c r="C47" s="22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-1</v>
      </c>
      <c r="AW47" s="19">
        <v>-1</v>
      </c>
      <c r="AX47" s="19">
        <v>-1</v>
      </c>
      <c r="AY47" s="19">
        <v>-1</v>
      </c>
      <c r="AZ47" s="19">
        <v>-1</v>
      </c>
      <c r="BA47" s="19">
        <v>-1</v>
      </c>
      <c r="BB47" s="19">
        <v>-1</v>
      </c>
      <c r="BC47" s="19">
        <v>-1</v>
      </c>
      <c r="BD47" s="19">
        <v>-1</v>
      </c>
      <c r="BE47" s="19">
        <v>-1</v>
      </c>
      <c r="BF47" s="19">
        <v>-1</v>
      </c>
      <c r="BG47" s="19">
        <v>-1</v>
      </c>
      <c r="BH47" s="19">
        <v>-1</v>
      </c>
      <c r="BI47" s="19">
        <v>-1</v>
      </c>
      <c r="BJ47" s="19">
        <v>-1</v>
      </c>
      <c r="BK47" s="19">
        <v>-1</v>
      </c>
      <c r="BL47" s="19">
        <v>-1</v>
      </c>
      <c r="BM47" s="19">
        <v>-1</v>
      </c>
      <c r="BN47" s="19">
        <v>-1</v>
      </c>
      <c r="BO47" s="19">
        <v>-1</v>
      </c>
      <c r="BP47" s="19">
        <v>-1</v>
      </c>
      <c r="BQ47" s="19">
        <v>-1</v>
      </c>
      <c r="BR47" s="19">
        <v>-1</v>
      </c>
      <c r="BS47" s="19">
        <v>-1</v>
      </c>
      <c r="BT47" s="19">
        <v>-1</v>
      </c>
      <c r="BU47" s="19">
        <v>-1</v>
      </c>
      <c r="BV47" s="19">
        <v>-1</v>
      </c>
      <c r="BW47" s="19">
        <v>-1</v>
      </c>
      <c r="BX47" s="19">
        <v>-1</v>
      </c>
      <c r="BY47" s="19">
        <v>-1</v>
      </c>
      <c r="BZ47" s="19">
        <v>-1</v>
      </c>
      <c r="CA47" s="19">
        <v>-1</v>
      </c>
      <c r="CB47" s="19">
        <v>-1</v>
      </c>
      <c r="CC47" s="19">
        <v>-1</v>
      </c>
      <c r="CD47" s="19">
        <v>-1</v>
      </c>
      <c r="CE47" s="19">
        <v>-1</v>
      </c>
      <c r="CF47" s="19">
        <v>-1</v>
      </c>
      <c r="CG47" s="19">
        <v>-1</v>
      </c>
      <c r="CH47" s="19">
        <v>-1</v>
      </c>
      <c r="CI47" s="19">
        <v>-1</v>
      </c>
      <c r="CJ47" s="19">
        <v>-1</v>
      </c>
      <c r="CK47" s="19">
        <v>-1</v>
      </c>
      <c r="CL47" s="19">
        <v>-1</v>
      </c>
      <c r="CM47" s="19">
        <v>-1</v>
      </c>
      <c r="CN47" s="19">
        <v>-1</v>
      </c>
      <c r="CO47" s="19">
        <v>-1</v>
      </c>
      <c r="CP47" s="19">
        <v>-1</v>
      </c>
      <c r="CQ47" s="19">
        <v>-1</v>
      </c>
      <c r="CR47" s="19">
        <v>-1</v>
      </c>
      <c r="CS47" s="19">
        <v>-1</v>
      </c>
      <c r="CT47" s="19">
        <v>-1</v>
      </c>
      <c r="CU47" s="19">
        <v>-1</v>
      </c>
      <c r="CV47" s="19">
        <v>-1</v>
      </c>
      <c r="CW47" s="19">
        <v>-1</v>
      </c>
      <c r="CX47" s="20">
        <v>-1</v>
      </c>
      <c r="DA47" s="7">
        <v>156</v>
      </c>
      <c r="DB47" s="22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19">
        <v>0</v>
      </c>
      <c r="ES47" s="19">
        <v>0</v>
      </c>
      <c r="ET47" s="19">
        <v>0</v>
      </c>
      <c r="EU47" s="19">
        <v>-1</v>
      </c>
      <c r="EV47" s="19">
        <v>-1</v>
      </c>
      <c r="EW47" s="19">
        <v>-1</v>
      </c>
      <c r="EX47" s="19">
        <v>-1</v>
      </c>
      <c r="EY47" s="19">
        <v>-1</v>
      </c>
      <c r="EZ47" s="19">
        <v>-1</v>
      </c>
      <c r="FA47" s="19">
        <v>-1</v>
      </c>
      <c r="FB47" s="19">
        <v>-1</v>
      </c>
      <c r="FC47" s="19">
        <v>-1</v>
      </c>
      <c r="FD47" s="19">
        <v>-1</v>
      </c>
      <c r="FE47" s="19">
        <v>-1</v>
      </c>
      <c r="FF47" s="19">
        <v>-1</v>
      </c>
      <c r="FG47" s="19">
        <v>-1</v>
      </c>
      <c r="FH47" s="19">
        <v>-1</v>
      </c>
      <c r="FI47" s="19">
        <v>-1</v>
      </c>
      <c r="FJ47" s="19">
        <v>-1</v>
      </c>
      <c r="FK47" s="19">
        <v>-1</v>
      </c>
      <c r="FL47" s="19">
        <v>-1</v>
      </c>
      <c r="FM47" s="19">
        <v>-1</v>
      </c>
      <c r="FN47" s="19">
        <v>-1</v>
      </c>
      <c r="FO47" s="19">
        <v>-1</v>
      </c>
      <c r="FP47" s="19">
        <v>-1</v>
      </c>
      <c r="FQ47" s="19">
        <v>-1</v>
      </c>
      <c r="FR47" s="19">
        <v>-1</v>
      </c>
      <c r="FS47" s="19">
        <v>-1</v>
      </c>
      <c r="FT47" s="19">
        <v>-1</v>
      </c>
      <c r="FU47" s="19">
        <v>-1</v>
      </c>
      <c r="FV47" s="19">
        <v>-1</v>
      </c>
      <c r="FW47" s="19">
        <v>-1</v>
      </c>
      <c r="FX47" s="19">
        <v>-1</v>
      </c>
      <c r="FY47" s="19">
        <v>-1</v>
      </c>
      <c r="FZ47" s="19">
        <v>-1</v>
      </c>
      <c r="GA47" s="19">
        <v>-1</v>
      </c>
      <c r="GB47" s="19">
        <v>-1</v>
      </c>
      <c r="GC47" s="19">
        <v>-1</v>
      </c>
      <c r="GD47" s="19">
        <v>-1</v>
      </c>
      <c r="GE47" s="19">
        <v>-1</v>
      </c>
      <c r="GF47" s="19">
        <v>-1</v>
      </c>
      <c r="GG47" s="19">
        <v>-1</v>
      </c>
      <c r="GH47" s="19">
        <v>-1</v>
      </c>
      <c r="GI47" s="19">
        <v>-1</v>
      </c>
      <c r="GJ47" s="19">
        <v>-1</v>
      </c>
      <c r="GK47" s="19">
        <v>-1</v>
      </c>
      <c r="GL47" s="19">
        <v>-1</v>
      </c>
      <c r="GM47" s="19">
        <v>-1</v>
      </c>
      <c r="GN47" s="19">
        <v>-1</v>
      </c>
      <c r="GO47" s="19">
        <v>-1</v>
      </c>
      <c r="GP47" s="19">
        <v>-1</v>
      </c>
      <c r="GQ47" s="19">
        <v>-1</v>
      </c>
      <c r="GR47" s="19">
        <v>-1</v>
      </c>
      <c r="GS47" s="19">
        <v>-1</v>
      </c>
      <c r="GT47" s="19">
        <v>-1</v>
      </c>
      <c r="GU47" s="19">
        <v>-1</v>
      </c>
      <c r="GV47" s="19">
        <v>-1</v>
      </c>
      <c r="GW47" s="19">
        <v>-1</v>
      </c>
      <c r="GX47" s="19">
        <v>-1</v>
      </c>
      <c r="GY47" s="19">
        <v>-1</v>
      </c>
      <c r="GZ47" s="19">
        <v>-1</v>
      </c>
      <c r="HA47" s="19">
        <v>-1</v>
      </c>
      <c r="HB47" s="19">
        <v>-1</v>
      </c>
      <c r="HC47" s="19">
        <v>-1</v>
      </c>
      <c r="HD47" s="19">
        <v>-1</v>
      </c>
      <c r="HE47" s="19">
        <v>-1</v>
      </c>
      <c r="HF47" s="19">
        <v>-1</v>
      </c>
      <c r="HG47" s="19">
        <v>-1</v>
      </c>
      <c r="HH47" s="19">
        <v>-1</v>
      </c>
      <c r="HI47" s="19">
        <v>-1</v>
      </c>
      <c r="HJ47" s="19">
        <v>-1</v>
      </c>
      <c r="HK47" s="19">
        <v>-1</v>
      </c>
      <c r="HL47" s="19">
        <v>-1</v>
      </c>
      <c r="HM47" s="19">
        <v>-1</v>
      </c>
      <c r="HN47" s="19">
        <v>-1</v>
      </c>
      <c r="HO47" s="19">
        <v>-1</v>
      </c>
      <c r="HP47" s="19">
        <v>-1</v>
      </c>
      <c r="HQ47" s="19">
        <v>-1</v>
      </c>
      <c r="HR47" s="19">
        <v>-1</v>
      </c>
      <c r="HS47" s="19">
        <v>-1</v>
      </c>
      <c r="HT47" s="19">
        <v>-1</v>
      </c>
      <c r="HU47" s="19">
        <v>-1</v>
      </c>
      <c r="HV47" s="19">
        <v>-1</v>
      </c>
      <c r="HW47" s="19">
        <v>-1</v>
      </c>
      <c r="HX47" s="19">
        <v>-1</v>
      </c>
      <c r="HY47" s="19">
        <v>-1</v>
      </c>
      <c r="HZ47" s="19">
        <v>-1</v>
      </c>
      <c r="IA47" s="19">
        <v>-1</v>
      </c>
      <c r="IB47" s="19">
        <v>-1</v>
      </c>
      <c r="IC47" s="19">
        <v>-1</v>
      </c>
      <c r="ID47" s="19">
        <v>-1</v>
      </c>
      <c r="IE47" s="19">
        <v>-1</v>
      </c>
      <c r="IF47" s="19">
        <v>-1</v>
      </c>
      <c r="IG47" s="19">
        <v>-1</v>
      </c>
      <c r="IH47" s="19">
        <v>-1</v>
      </c>
      <c r="II47" s="19">
        <v>-1</v>
      </c>
      <c r="IJ47" s="19">
        <v>-1</v>
      </c>
      <c r="IK47" s="19">
        <v>-1</v>
      </c>
      <c r="IL47" s="19">
        <v>-1</v>
      </c>
      <c r="IM47" s="19">
        <v>-1</v>
      </c>
      <c r="IN47" s="19">
        <v>-1</v>
      </c>
      <c r="IO47" s="19">
        <v>-1</v>
      </c>
      <c r="IP47" s="19">
        <v>-1</v>
      </c>
      <c r="IQ47" s="19">
        <v>-1</v>
      </c>
      <c r="IR47" s="19">
        <v>-1</v>
      </c>
      <c r="IS47" s="19">
        <v>-1</v>
      </c>
      <c r="IT47" s="19">
        <v>-1</v>
      </c>
      <c r="IU47" s="19">
        <v>-1</v>
      </c>
      <c r="IV47" s="19">
        <v>-1</v>
      </c>
      <c r="IW47" s="19">
        <v>-1</v>
      </c>
      <c r="IX47" s="19">
        <v>-1</v>
      </c>
      <c r="IY47" s="19">
        <v>-1</v>
      </c>
      <c r="IZ47" s="19">
        <v>-1</v>
      </c>
      <c r="JA47" s="19">
        <v>-1</v>
      </c>
      <c r="JB47" s="19">
        <v>-1</v>
      </c>
      <c r="JC47" s="19">
        <v>-1</v>
      </c>
      <c r="JD47" s="19">
        <v>-1</v>
      </c>
      <c r="JE47" s="19">
        <v>-1</v>
      </c>
      <c r="JF47" s="19">
        <v>-1</v>
      </c>
      <c r="JG47" s="19">
        <v>-1</v>
      </c>
      <c r="JH47" s="19">
        <v>-1</v>
      </c>
      <c r="JI47" s="19">
        <v>-1</v>
      </c>
      <c r="JJ47" s="19">
        <v>-1</v>
      </c>
      <c r="JK47" s="19">
        <v>-1</v>
      </c>
      <c r="JL47" s="19">
        <v>-1</v>
      </c>
      <c r="JM47" s="19">
        <v>-1</v>
      </c>
      <c r="JN47" s="19">
        <v>-1</v>
      </c>
      <c r="JO47" s="19">
        <v>-1</v>
      </c>
      <c r="JP47" s="19">
        <v>-1</v>
      </c>
      <c r="JQ47" s="19">
        <v>-1</v>
      </c>
      <c r="JR47" s="19">
        <v>-1</v>
      </c>
      <c r="JS47" s="19">
        <v>-1</v>
      </c>
      <c r="JT47" s="19">
        <v>-1</v>
      </c>
      <c r="JU47" s="19">
        <v>-1</v>
      </c>
      <c r="JV47" s="19">
        <v>-1</v>
      </c>
      <c r="JW47" s="19">
        <v>-1</v>
      </c>
      <c r="JX47" s="19">
        <v>-1</v>
      </c>
      <c r="JY47" s="19">
        <v>-1</v>
      </c>
      <c r="JZ47" s="19">
        <v>-1</v>
      </c>
      <c r="KA47" s="19">
        <v>-1</v>
      </c>
      <c r="KB47" s="19">
        <v>-1</v>
      </c>
      <c r="KC47" s="19">
        <v>-1</v>
      </c>
      <c r="KD47" s="19">
        <v>-1</v>
      </c>
      <c r="KE47" s="19">
        <v>-1</v>
      </c>
      <c r="KF47" s="19">
        <v>-1</v>
      </c>
      <c r="KG47" s="19">
        <v>-1</v>
      </c>
      <c r="KH47" s="19">
        <v>-1</v>
      </c>
      <c r="KI47" s="19">
        <v>-1</v>
      </c>
      <c r="KJ47" s="19">
        <v>-1</v>
      </c>
      <c r="KK47" s="19">
        <v>-1</v>
      </c>
      <c r="KL47" s="19">
        <v>-1</v>
      </c>
      <c r="KM47" s="19">
        <v>-1</v>
      </c>
      <c r="KN47" s="19">
        <v>-1</v>
      </c>
      <c r="KO47" s="19">
        <v>-1</v>
      </c>
      <c r="KP47" s="19">
        <v>-1</v>
      </c>
      <c r="KQ47" s="19">
        <v>-1</v>
      </c>
      <c r="KR47" s="19">
        <v>-1</v>
      </c>
      <c r="KS47" s="20">
        <v>-1</v>
      </c>
    </row>
    <row r="48" spans="2:305" x14ac:dyDescent="0.25">
      <c r="B48" s="7">
        <v>55</v>
      </c>
      <c r="C48" s="22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-1</v>
      </c>
      <c r="AX48" s="19">
        <v>-1</v>
      </c>
      <c r="AY48" s="19">
        <v>-1</v>
      </c>
      <c r="AZ48" s="19">
        <v>-1</v>
      </c>
      <c r="BA48" s="19">
        <v>-1</v>
      </c>
      <c r="BB48" s="19">
        <v>-1</v>
      </c>
      <c r="BC48" s="19">
        <v>-1</v>
      </c>
      <c r="BD48" s="19">
        <v>-1</v>
      </c>
      <c r="BE48" s="19">
        <v>-1</v>
      </c>
      <c r="BF48" s="19">
        <v>-1</v>
      </c>
      <c r="BG48" s="19">
        <v>-1</v>
      </c>
      <c r="BH48" s="19">
        <v>-1</v>
      </c>
      <c r="BI48" s="19">
        <v>-1</v>
      </c>
      <c r="BJ48" s="19">
        <v>-1</v>
      </c>
      <c r="BK48" s="19">
        <v>-1</v>
      </c>
      <c r="BL48" s="19">
        <v>-1</v>
      </c>
      <c r="BM48" s="19">
        <v>-1</v>
      </c>
      <c r="BN48" s="19">
        <v>-1</v>
      </c>
      <c r="BO48" s="19">
        <v>-1</v>
      </c>
      <c r="BP48" s="19">
        <v>-1</v>
      </c>
      <c r="BQ48" s="19">
        <v>-1</v>
      </c>
      <c r="BR48" s="19">
        <v>-1</v>
      </c>
      <c r="BS48" s="19">
        <v>-1</v>
      </c>
      <c r="BT48" s="19">
        <v>-1</v>
      </c>
      <c r="BU48" s="19">
        <v>-1</v>
      </c>
      <c r="BV48" s="19">
        <v>-1</v>
      </c>
      <c r="BW48" s="19">
        <v>-1</v>
      </c>
      <c r="BX48" s="19">
        <v>-1</v>
      </c>
      <c r="BY48" s="19">
        <v>-1</v>
      </c>
      <c r="BZ48" s="19">
        <v>-1</v>
      </c>
      <c r="CA48" s="19">
        <v>-1</v>
      </c>
      <c r="CB48" s="19">
        <v>-1</v>
      </c>
      <c r="CC48" s="19">
        <v>-1</v>
      </c>
      <c r="CD48" s="19">
        <v>-1</v>
      </c>
      <c r="CE48" s="19">
        <v>-1</v>
      </c>
      <c r="CF48" s="19">
        <v>-1</v>
      </c>
      <c r="CG48" s="19">
        <v>-1</v>
      </c>
      <c r="CH48" s="19">
        <v>-1</v>
      </c>
      <c r="CI48" s="19">
        <v>-1</v>
      </c>
      <c r="CJ48" s="19">
        <v>-1</v>
      </c>
      <c r="CK48" s="19">
        <v>-1</v>
      </c>
      <c r="CL48" s="19">
        <v>-1</v>
      </c>
      <c r="CM48" s="19">
        <v>-1</v>
      </c>
      <c r="CN48" s="19">
        <v>-1</v>
      </c>
      <c r="CO48" s="19">
        <v>-1</v>
      </c>
      <c r="CP48" s="19">
        <v>-1</v>
      </c>
      <c r="CQ48" s="19">
        <v>-1</v>
      </c>
      <c r="CR48" s="19">
        <v>-1</v>
      </c>
      <c r="CS48" s="19">
        <v>-1</v>
      </c>
      <c r="CT48" s="19">
        <v>-1</v>
      </c>
      <c r="CU48" s="19">
        <v>-1</v>
      </c>
      <c r="CV48" s="19">
        <v>-1</v>
      </c>
      <c r="CW48" s="19">
        <v>-1</v>
      </c>
      <c r="CX48" s="20">
        <v>-1</v>
      </c>
      <c r="DA48" s="7">
        <v>155</v>
      </c>
      <c r="DB48" s="22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>
        <v>0</v>
      </c>
      <c r="EQ48" s="19">
        <v>0</v>
      </c>
      <c r="ER48" s="19">
        <v>0</v>
      </c>
      <c r="ES48" s="19">
        <v>0</v>
      </c>
      <c r="ET48" s="19">
        <v>0</v>
      </c>
      <c r="EU48" s="19">
        <v>0</v>
      </c>
      <c r="EV48" s="19">
        <v>-1</v>
      </c>
      <c r="EW48" s="19">
        <v>-1</v>
      </c>
      <c r="EX48" s="19">
        <v>-1</v>
      </c>
      <c r="EY48" s="19">
        <v>-1</v>
      </c>
      <c r="EZ48" s="19">
        <v>-1</v>
      </c>
      <c r="FA48" s="19">
        <v>-1</v>
      </c>
      <c r="FB48" s="19">
        <v>-1</v>
      </c>
      <c r="FC48" s="19">
        <v>-1</v>
      </c>
      <c r="FD48" s="19">
        <v>-1</v>
      </c>
      <c r="FE48" s="19">
        <v>-1</v>
      </c>
      <c r="FF48" s="19">
        <v>-1</v>
      </c>
      <c r="FG48" s="19">
        <v>-1</v>
      </c>
      <c r="FH48" s="19">
        <v>-1</v>
      </c>
      <c r="FI48" s="19">
        <v>-1</v>
      </c>
      <c r="FJ48" s="19">
        <v>-1</v>
      </c>
      <c r="FK48" s="19">
        <v>-1</v>
      </c>
      <c r="FL48" s="19">
        <v>-1</v>
      </c>
      <c r="FM48" s="19">
        <v>-1</v>
      </c>
      <c r="FN48" s="19">
        <v>-1</v>
      </c>
      <c r="FO48" s="19">
        <v>-1</v>
      </c>
      <c r="FP48" s="19">
        <v>-1</v>
      </c>
      <c r="FQ48" s="19">
        <v>-1</v>
      </c>
      <c r="FR48" s="19">
        <v>-1</v>
      </c>
      <c r="FS48" s="19">
        <v>-1</v>
      </c>
      <c r="FT48" s="19">
        <v>-1</v>
      </c>
      <c r="FU48" s="19">
        <v>-1</v>
      </c>
      <c r="FV48" s="19">
        <v>-1</v>
      </c>
      <c r="FW48" s="19">
        <v>-1</v>
      </c>
      <c r="FX48" s="19">
        <v>-1</v>
      </c>
      <c r="FY48" s="19">
        <v>-1</v>
      </c>
      <c r="FZ48" s="19">
        <v>-1</v>
      </c>
      <c r="GA48" s="19">
        <v>-1</v>
      </c>
      <c r="GB48" s="19">
        <v>-1</v>
      </c>
      <c r="GC48" s="19">
        <v>-1</v>
      </c>
      <c r="GD48" s="19">
        <v>-1</v>
      </c>
      <c r="GE48" s="19">
        <v>-1</v>
      </c>
      <c r="GF48" s="19">
        <v>-1</v>
      </c>
      <c r="GG48" s="19">
        <v>-1</v>
      </c>
      <c r="GH48" s="19">
        <v>-1</v>
      </c>
      <c r="GI48" s="19">
        <v>-1</v>
      </c>
      <c r="GJ48" s="19">
        <v>-1</v>
      </c>
      <c r="GK48" s="19">
        <v>-1</v>
      </c>
      <c r="GL48" s="19">
        <v>-1</v>
      </c>
      <c r="GM48" s="19">
        <v>-1</v>
      </c>
      <c r="GN48" s="19">
        <v>-1</v>
      </c>
      <c r="GO48" s="19">
        <v>-1</v>
      </c>
      <c r="GP48" s="19">
        <v>-1</v>
      </c>
      <c r="GQ48" s="19">
        <v>-1</v>
      </c>
      <c r="GR48" s="19">
        <v>-1</v>
      </c>
      <c r="GS48" s="19">
        <v>-1</v>
      </c>
      <c r="GT48" s="19">
        <v>-1</v>
      </c>
      <c r="GU48" s="19">
        <v>-1</v>
      </c>
      <c r="GV48" s="19">
        <v>-1</v>
      </c>
      <c r="GW48" s="19">
        <v>-1</v>
      </c>
      <c r="GX48" s="19">
        <v>-1</v>
      </c>
      <c r="GY48" s="19">
        <v>-1</v>
      </c>
      <c r="GZ48" s="19">
        <v>-1</v>
      </c>
      <c r="HA48" s="19">
        <v>-1</v>
      </c>
      <c r="HB48" s="19">
        <v>-1</v>
      </c>
      <c r="HC48" s="19">
        <v>-1</v>
      </c>
      <c r="HD48" s="19">
        <v>-1</v>
      </c>
      <c r="HE48" s="19">
        <v>-1</v>
      </c>
      <c r="HF48" s="19">
        <v>-1</v>
      </c>
      <c r="HG48" s="19">
        <v>-1</v>
      </c>
      <c r="HH48" s="19">
        <v>-1</v>
      </c>
      <c r="HI48" s="19">
        <v>-1</v>
      </c>
      <c r="HJ48" s="19">
        <v>-1</v>
      </c>
      <c r="HK48" s="19">
        <v>-1</v>
      </c>
      <c r="HL48" s="19">
        <v>-1</v>
      </c>
      <c r="HM48" s="19">
        <v>-1</v>
      </c>
      <c r="HN48" s="19">
        <v>-1</v>
      </c>
      <c r="HO48" s="19">
        <v>-1</v>
      </c>
      <c r="HP48" s="19">
        <v>-1</v>
      </c>
      <c r="HQ48" s="19">
        <v>-1</v>
      </c>
      <c r="HR48" s="19">
        <v>-1</v>
      </c>
      <c r="HS48" s="19">
        <v>-1</v>
      </c>
      <c r="HT48" s="19">
        <v>-1</v>
      </c>
      <c r="HU48" s="19">
        <v>-1</v>
      </c>
      <c r="HV48" s="19">
        <v>-1</v>
      </c>
      <c r="HW48" s="19">
        <v>-1</v>
      </c>
      <c r="HX48" s="19">
        <v>-1</v>
      </c>
      <c r="HY48" s="19">
        <v>-1</v>
      </c>
      <c r="HZ48" s="19">
        <v>-1</v>
      </c>
      <c r="IA48" s="19">
        <v>-1</v>
      </c>
      <c r="IB48" s="19">
        <v>-1</v>
      </c>
      <c r="IC48" s="19">
        <v>-1</v>
      </c>
      <c r="ID48" s="19">
        <v>-1</v>
      </c>
      <c r="IE48" s="19">
        <v>-1</v>
      </c>
      <c r="IF48" s="19">
        <v>-1</v>
      </c>
      <c r="IG48" s="19">
        <v>-1</v>
      </c>
      <c r="IH48" s="19">
        <v>-1</v>
      </c>
      <c r="II48" s="19">
        <v>-1</v>
      </c>
      <c r="IJ48" s="19">
        <v>-1</v>
      </c>
      <c r="IK48" s="19">
        <v>-1</v>
      </c>
      <c r="IL48" s="19">
        <v>-1</v>
      </c>
      <c r="IM48" s="19">
        <v>-1</v>
      </c>
      <c r="IN48" s="19">
        <v>-1</v>
      </c>
      <c r="IO48" s="19">
        <v>-1</v>
      </c>
      <c r="IP48" s="19">
        <v>-1</v>
      </c>
      <c r="IQ48" s="19">
        <v>-1</v>
      </c>
      <c r="IR48" s="19">
        <v>-1</v>
      </c>
      <c r="IS48" s="19">
        <v>-1</v>
      </c>
      <c r="IT48" s="19">
        <v>-1</v>
      </c>
      <c r="IU48" s="19">
        <v>-1</v>
      </c>
      <c r="IV48" s="19">
        <v>-1</v>
      </c>
      <c r="IW48" s="19">
        <v>-1</v>
      </c>
      <c r="IX48" s="19">
        <v>-1</v>
      </c>
      <c r="IY48" s="19">
        <v>-1</v>
      </c>
      <c r="IZ48" s="19">
        <v>-1</v>
      </c>
      <c r="JA48" s="19">
        <v>-1</v>
      </c>
      <c r="JB48" s="19">
        <v>-1</v>
      </c>
      <c r="JC48" s="19">
        <v>-1</v>
      </c>
      <c r="JD48" s="19">
        <v>-1</v>
      </c>
      <c r="JE48" s="19">
        <v>-1</v>
      </c>
      <c r="JF48" s="19">
        <v>-1</v>
      </c>
      <c r="JG48" s="19">
        <v>-1</v>
      </c>
      <c r="JH48" s="19">
        <v>-1</v>
      </c>
      <c r="JI48" s="19">
        <v>-1</v>
      </c>
      <c r="JJ48" s="19">
        <v>-1</v>
      </c>
      <c r="JK48" s="19">
        <v>-1</v>
      </c>
      <c r="JL48" s="19">
        <v>-1</v>
      </c>
      <c r="JM48" s="19">
        <v>-1</v>
      </c>
      <c r="JN48" s="19">
        <v>-1</v>
      </c>
      <c r="JO48" s="19">
        <v>-1</v>
      </c>
      <c r="JP48" s="19">
        <v>-1</v>
      </c>
      <c r="JQ48" s="19">
        <v>-1</v>
      </c>
      <c r="JR48" s="19">
        <v>-1</v>
      </c>
      <c r="JS48" s="19">
        <v>-1</v>
      </c>
      <c r="JT48" s="19">
        <v>-1</v>
      </c>
      <c r="JU48" s="19">
        <v>-1</v>
      </c>
      <c r="JV48" s="19">
        <v>-1</v>
      </c>
      <c r="JW48" s="19">
        <v>-1</v>
      </c>
      <c r="JX48" s="19">
        <v>-1</v>
      </c>
      <c r="JY48" s="19">
        <v>-1</v>
      </c>
      <c r="JZ48" s="19">
        <v>-1</v>
      </c>
      <c r="KA48" s="19">
        <v>-1</v>
      </c>
      <c r="KB48" s="19">
        <v>-1</v>
      </c>
      <c r="KC48" s="19">
        <v>-1</v>
      </c>
      <c r="KD48" s="19">
        <v>-1</v>
      </c>
      <c r="KE48" s="19">
        <v>-1</v>
      </c>
      <c r="KF48" s="19">
        <v>-1</v>
      </c>
      <c r="KG48" s="19">
        <v>-1</v>
      </c>
      <c r="KH48" s="19">
        <v>-1</v>
      </c>
      <c r="KI48" s="19">
        <v>-1</v>
      </c>
      <c r="KJ48" s="19">
        <v>-1</v>
      </c>
      <c r="KK48" s="19">
        <v>-1</v>
      </c>
      <c r="KL48" s="19">
        <v>-1</v>
      </c>
      <c r="KM48" s="19">
        <v>-1</v>
      </c>
      <c r="KN48" s="19">
        <v>-1</v>
      </c>
      <c r="KO48" s="19">
        <v>-1</v>
      </c>
      <c r="KP48" s="19">
        <v>-1</v>
      </c>
      <c r="KQ48" s="19">
        <v>-1</v>
      </c>
      <c r="KR48" s="19">
        <v>-1</v>
      </c>
      <c r="KS48" s="20">
        <v>-1</v>
      </c>
    </row>
    <row r="49" spans="2:305" x14ac:dyDescent="0.25">
      <c r="B49" s="7">
        <v>54</v>
      </c>
      <c r="C49" s="22">
        <v>3</v>
      </c>
      <c r="D49" s="19">
        <v>3</v>
      </c>
      <c r="E49" s="19">
        <v>3</v>
      </c>
      <c r="F49" s="19">
        <v>3</v>
      </c>
      <c r="G49" s="19">
        <v>3</v>
      </c>
      <c r="H49" s="19">
        <v>3</v>
      </c>
      <c r="I49" s="19">
        <v>3</v>
      </c>
      <c r="J49" s="19">
        <v>3</v>
      </c>
      <c r="K49" s="19">
        <v>3</v>
      </c>
      <c r="L49" s="19">
        <v>2.5</v>
      </c>
      <c r="M49" s="19">
        <v>2.5</v>
      </c>
      <c r="N49" s="19">
        <v>2.5</v>
      </c>
      <c r="O49" s="19">
        <v>2.5</v>
      </c>
      <c r="P49" s="19">
        <v>2.5</v>
      </c>
      <c r="Q49" s="19">
        <v>2</v>
      </c>
      <c r="R49" s="19">
        <v>2</v>
      </c>
      <c r="S49" s="19">
        <v>2</v>
      </c>
      <c r="T49" s="19">
        <v>1.5</v>
      </c>
      <c r="U49" s="19">
        <v>1</v>
      </c>
      <c r="V49" s="19">
        <v>0.5</v>
      </c>
      <c r="W49" s="19">
        <v>0.5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0.5</v>
      </c>
      <c r="AE49" s="19">
        <v>1</v>
      </c>
      <c r="AF49" s="19">
        <v>1.5</v>
      </c>
      <c r="AG49" s="19">
        <v>1.5</v>
      </c>
      <c r="AH49" s="19">
        <v>2</v>
      </c>
      <c r="AI49" s="19">
        <v>2</v>
      </c>
      <c r="AJ49" s="19">
        <v>2.5</v>
      </c>
      <c r="AK49" s="19">
        <v>2.5</v>
      </c>
      <c r="AL49" s="19">
        <v>2.5</v>
      </c>
      <c r="AM49" s="19">
        <v>2.5</v>
      </c>
      <c r="AN49" s="19">
        <v>2.5</v>
      </c>
      <c r="AO49" s="19">
        <v>3</v>
      </c>
      <c r="AP49" s="19">
        <v>3</v>
      </c>
      <c r="AQ49" s="19">
        <v>3</v>
      </c>
      <c r="AR49" s="19">
        <v>3</v>
      </c>
      <c r="AS49" s="19">
        <v>3</v>
      </c>
      <c r="AT49" s="19">
        <v>3</v>
      </c>
      <c r="AU49" s="19">
        <v>3</v>
      </c>
      <c r="AV49" s="19">
        <v>3</v>
      </c>
      <c r="AW49" s="19">
        <v>3.5</v>
      </c>
      <c r="AX49" s="19">
        <v>-1</v>
      </c>
      <c r="AY49" s="19">
        <v>-1</v>
      </c>
      <c r="AZ49" s="19">
        <v>-1</v>
      </c>
      <c r="BA49" s="19">
        <v>-1</v>
      </c>
      <c r="BB49" s="19">
        <v>-1</v>
      </c>
      <c r="BC49" s="19">
        <v>-1</v>
      </c>
      <c r="BD49" s="19">
        <v>-1</v>
      </c>
      <c r="BE49" s="19">
        <v>-1</v>
      </c>
      <c r="BF49" s="19">
        <v>-1</v>
      </c>
      <c r="BG49" s="19">
        <v>-1</v>
      </c>
      <c r="BH49" s="19">
        <v>-1</v>
      </c>
      <c r="BI49" s="19">
        <v>-1</v>
      </c>
      <c r="BJ49" s="19">
        <v>-1</v>
      </c>
      <c r="BK49" s="19">
        <v>-1</v>
      </c>
      <c r="BL49" s="19">
        <v>-1</v>
      </c>
      <c r="BM49" s="19">
        <v>-1</v>
      </c>
      <c r="BN49" s="19">
        <v>-1</v>
      </c>
      <c r="BO49" s="19">
        <v>-1</v>
      </c>
      <c r="BP49" s="19">
        <v>-1</v>
      </c>
      <c r="BQ49" s="19">
        <v>-1</v>
      </c>
      <c r="BR49" s="19">
        <v>-1</v>
      </c>
      <c r="BS49" s="19">
        <v>-1</v>
      </c>
      <c r="BT49" s="19">
        <v>-1</v>
      </c>
      <c r="BU49" s="19">
        <v>-1</v>
      </c>
      <c r="BV49" s="19">
        <v>-1</v>
      </c>
      <c r="BW49" s="19">
        <v>-1</v>
      </c>
      <c r="BX49" s="19">
        <v>-1</v>
      </c>
      <c r="BY49" s="19">
        <v>-1</v>
      </c>
      <c r="BZ49" s="19">
        <v>-1</v>
      </c>
      <c r="CA49" s="19">
        <v>-1</v>
      </c>
      <c r="CB49" s="19">
        <v>-1</v>
      </c>
      <c r="CC49" s="19">
        <v>-1</v>
      </c>
      <c r="CD49" s="19">
        <v>-1</v>
      </c>
      <c r="CE49" s="19">
        <v>-1</v>
      </c>
      <c r="CF49" s="19">
        <v>-1</v>
      </c>
      <c r="CG49" s="19">
        <v>-1</v>
      </c>
      <c r="CH49" s="19">
        <v>-1</v>
      </c>
      <c r="CI49" s="19">
        <v>-1</v>
      </c>
      <c r="CJ49" s="19">
        <v>-1</v>
      </c>
      <c r="CK49" s="19">
        <v>-1</v>
      </c>
      <c r="CL49" s="19">
        <v>-1</v>
      </c>
      <c r="CM49" s="19">
        <v>-1</v>
      </c>
      <c r="CN49" s="19">
        <v>-1</v>
      </c>
      <c r="CO49" s="19">
        <v>-1</v>
      </c>
      <c r="CP49" s="19">
        <v>-1</v>
      </c>
      <c r="CQ49" s="19">
        <v>-1</v>
      </c>
      <c r="CR49" s="19">
        <v>-1</v>
      </c>
      <c r="CS49" s="19">
        <v>-1</v>
      </c>
      <c r="CT49" s="19">
        <v>-1</v>
      </c>
      <c r="CU49" s="19">
        <v>-1</v>
      </c>
      <c r="CV49" s="19">
        <v>-1</v>
      </c>
      <c r="CW49" s="19">
        <v>-1</v>
      </c>
      <c r="CX49" s="20">
        <v>-1</v>
      </c>
      <c r="DA49" s="7">
        <v>154</v>
      </c>
      <c r="DB49" s="22">
        <v>0</v>
      </c>
      <c r="DC49" s="19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19">
        <v>0</v>
      </c>
      <c r="ES49" s="19">
        <v>0</v>
      </c>
      <c r="ET49" s="19">
        <v>0</v>
      </c>
      <c r="EU49" s="19">
        <v>0</v>
      </c>
      <c r="EV49" s="19">
        <v>0</v>
      </c>
      <c r="EW49" s="19">
        <v>-1</v>
      </c>
      <c r="EX49" s="19">
        <v>-1</v>
      </c>
      <c r="EY49" s="19">
        <v>-1</v>
      </c>
      <c r="EZ49" s="19">
        <v>-1</v>
      </c>
      <c r="FA49" s="19">
        <v>-1</v>
      </c>
      <c r="FB49" s="19">
        <v>-1</v>
      </c>
      <c r="FC49" s="19">
        <v>-1</v>
      </c>
      <c r="FD49" s="19">
        <v>-1</v>
      </c>
      <c r="FE49" s="19">
        <v>-1</v>
      </c>
      <c r="FF49" s="19">
        <v>-1</v>
      </c>
      <c r="FG49" s="19">
        <v>-1</v>
      </c>
      <c r="FH49" s="19">
        <v>-1</v>
      </c>
      <c r="FI49" s="19">
        <v>-1</v>
      </c>
      <c r="FJ49" s="19">
        <v>-1</v>
      </c>
      <c r="FK49" s="19">
        <v>-1</v>
      </c>
      <c r="FL49" s="19">
        <v>-1</v>
      </c>
      <c r="FM49" s="19">
        <v>-1</v>
      </c>
      <c r="FN49" s="19">
        <v>-1</v>
      </c>
      <c r="FO49" s="19">
        <v>-1</v>
      </c>
      <c r="FP49" s="19">
        <v>-1</v>
      </c>
      <c r="FQ49" s="19">
        <v>-1</v>
      </c>
      <c r="FR49" s="19">
        <v>-1</v>
      </c>
      <c r="FS49" s="19">
        <v>-1</v>
      </c>
      <c r="FT49" s="19">
        <v>-1</v>
      </c>
      <c r="FU49" s="19">
        <v>-1</v>
      </c>
      <c r="FV49" s="19">
        <v>-1</v>
      </c>
      <c r="FW49" s="19">
        <v>-1</v>
      </c>
      <c r="FX49" s="19">
        <v>-1</v>
      </c>
      <c r="FY49" s="19">
        <v>-1</v>
      </c>
      <c r="FZ49" s="19">
        <v>-1</v>
      </c>
      <c r="GA49" s="19">
        <v>-1</v>
      </c>
      <c r="GB49" s="19">
        <v>-1</v>
      </c>
      <c r="GC49" s="19">
        <v>-1</v>
      </c>
      <c r="GD49" s="19">
        <v>-1</v>
      </c>
      <c r="GE49" s="19">
        <v>-1</v>
      </c>
      <c r="GF49" s="19">
        <v>-1</v>
      </c>
      <c r="GG49" s="19">
        <v>-1</v>
      </c>
      <c r="GH49" s="19">
        <v>-1</v>
      </c>
      <c r="GI49" s="19">
        <v>-1</v>
      </c>
      <c r="GJ49" s="19">
        <v>-1</v>
      </c>
      <c r="GK49" s="19">
        <v>-1</v>
      </c>
      <c r="GL49" s="19">
        <v>-1</v>
      </c>
      <c r="GM49" s="19">
        <v>-1</v>
      </c>
      <c r="GN49" s="19">
        <v>-1</v>
      </c>
      <c r="GO49" s="19">
        <v>-1</v>
      </c>
      <c r="GP49" s="19">
        <v>-1</v>
      </c>
      <c r="GQ49" s="19">
        <v>-1</v>
      </c>
      <c r="GR49" s="19">
        <v>-1</v>
      </c>
      <c r="GS49" s="19">
        <v>-1</v>
      </c>
      <c r="GT49" s="19">
        <v>-1</v>
      </c>
      <c r="GU49" s="19">
        <v>-1</v>
      </c>
      <c r="GV49" s="19">
        <v>-1</v>
      </c>
      <c r="GW49" s="19">
        <v>-1</v>
      </c>
      <c r="GX49" s="19">
        <v>-1</v>
      </c>
      <c r="GY49" s="19">
        <v>-1</v>
      </c>
      <c r="GZ49" s="19">
        <v>-1</v>
      </c>
      <c r="HA49" s="19">
        <v>-1</v>
      </c>
      <c r="HB49" s="19">
        <v>-1</v>
      </c>
      <c r="HC49" s="19">
        <v>-1</v>
      </c>
      <c r="HD49" s="19">
        <v>-1</v>
      </c>
      <c r="HE49" s="19">
        <v>-1</v>
      </c>
      <c r="HF49" s="19">
        <v>-1</v>
      </c>
      <c r="HG49" s="19">
        <v>-1</v>
      </c>
      <c r="HH49" s="19">
        <v>-1</v>
      </c>
      <c r="HI49" s="19">
        <v>-1</v>
      </c>
      <c r="HJ49" s="19">
        <v>-1</v>
      </c>
      <c r="HK49" s="19">
        <v>-1</v>
      </c>
      <c r="HL49" s="19">
        <v>-1</v>
      </c>
      <c r="HM49" s="19">
        <v>-1</v>
      </c>
      <c r="HN49" s="19">
        <v>-1</v>
      </c>
      <c r="HO49" s="19">
        <v>-1</v>
      </c>
      <c r="HP49" s="19">
        <v>-1</v>
      </c>
      <c r="HQ49" s="19">
        <v>-1</v>
      </c>
      <c r="HR49" s="19">
        <v>-1</v>
      </c>
      <c r="HS49" s="19">
        <v>-1</v>
      </c>
      <c r="HT49" s="19">
        <v>-1</v>
      </c>
      <c r="HU49" s="19">
        <v>-1</v>
      </c>
      <c r="HV49" s="19">
        <v>-1</v>
      </c>
      <c r="HW49" s="19">
        <v>-1</v>
      </c>
      <c r="HX49" s="19">
        <v>-1</v>
      </c>
      <c r="HY49" s="19">
        <v>-1</v>
      </c>
      <c r="HZ49" s="19">
        <v>-1</v>
      </c>
      <c r="IA49" s="19">
        <v>-1</v>
      </c>
      <c r="IB49" s="19">
        <v>-1</v>
      </c>
      <c r="IC49" s="19">
        <v>-1</v>
      </c>
      <c r="ID49" s="19">
        <v>-1</v>
      </c>
      <c r="IE49" s="19">
        <v>-1</v>
      </c>
      <c r="IF49" s="19">
        <v>-1</v>
      </c>
      <c r="IG49" s="19">
        <v>-1</v>
      </c>
      <c r="IH49" s="19">
        <v>-1</v>
      </c>
      <c r="II49" s="19">
        <v>-1</v>
      </c>
      <c r="IJ49" s="19">
        <v>-1</v>
      </c>
      <c r="IK49" s="19">
        <v>-1</v>
      </c>
      <c r="IL49" s="19">
        <v>-1</v>
      </c>
      <c r="IM49" s="19">
        <v>-1</v>
      </c>
      <c r="IN49" s="19">
        <v>-1</v>
      </c>
      <c r="IO49" s="19">
        <v>-1</v>
      </c>
      <c r="IP49" s="19">
        <v>-1</v>
      </c>
      <c r="IQ49" s="19">
        <v>-1</v>
      </c>
      <c r="IR49" s="19">
        <v>-1</v>
      </c>
      <c r="IS49" s="19">
        <v>-1</v>
      </c>
      <c r="IT49" s="19">
        <v>-1</v>
      </c>
      <c r="IU49" s="19">
        <v>-1</v>
      </c>
      <c r="IV49" s="19">
        <v>-1</v>
      </c>
      <c r="IW49" s="19">
        <v>-1</v>
      </c>
      <c r="IX49" s="19">
        <v>-1</v>
      </c>
      <c r="IY49" s="19">
        <v>-1</v>
      </c>
      <c r="IZ49" s="19">
        <v>-1</v>
      </c>
      <c r="JA49" s="19">
        <v>-1</v>
      </c>
      <c r="JB49" s="19">
        <v>-1</v>
      </c>
      <c r="JC49" s="19">
        <v>-1</v>
      </c>
      <c r="JD49" s="19">
        <v>-1</v>
      </c>
      <c r="JE49" s="19">
        <v>-1</v>
      </c>
      <c r="JF49" s="19">
        <v>-1</v>
      </c>
      <c r="JG49" s="19">
        <v>-1</v>
      </c>
      <c r="JH49" s="19">
        <v>-1</v>
      </c>
      <c r="JI49" s="19">
        <v>-1</v>
      </c>
      <c r="JJ49" s="19">
        <v>-1</v>
      </c>
      <c r="JK49" s="19">
        <v>-1</v>
      </c>
      <c r="JL49" s="19">
        <v>-1</v>
      </c>
      <c r="JM49" s="19">
        <v>-1</v>
      </c>
      <c r="JN49" s="19">
        <v>-1</v>
      </c>
      <c r="JO49" s="19">
        <v>-1</v>
      </c>
      <c r="JP49" s="19">
        <v>-1</v>
      </c>
      <c r="JQ49" s="19">
        <v>-1</v>
      </c>
      <c r="JR49" s="19">
        <v>-1</v>
      </c>
      <c r="JS49" s="19">
        <v>-1</v>
      </c>
      <c r="JT49" s="19">
        <v>-1</v>
      </c>
      <c r="JU49" s="19">
        <v>-1</v>
      </c>
      <c r="JV49" s="19">
        <v>-1</v>
      </c>
      <c r="JW49" s="19">
        <v>-1</v>
      </c>
      <c r="JX49" s="19">
        <v>-1</v>
      </c>
      <c r="JY49" s="19">
        <v>-1</v>
      </c>
      <c r="JZ49" s="19">
        <v>-1</v>
      </c>
      <c r="KA49" s="19">
        <v>-1</v>
      </c>
      <c r="KB49" s="19">
        <v>-1</v>
      </c>
      <c r="KC49" s="19">
        <v>-1</v>
      </c>
      <c r="KD49" s="19">
        <v>-1</v>
      </c>
      <c r="KE49" s="19">
        <v>-1</v>
      </c>
      <c r="KF49" s="19">
        <v>-1</v>
      </c>
      <c r="KG49" s="19">
        <v>-1</v>
      </c>
      <c r="KH49" s="19">
        <v>-1</v>
      </c>
      <c r="KI49" s="19">
        <v>-1</v>
      </c>
      <c r="KJ49" s="19">
        <v>-1</v>
      </c>
      <c r="KK49" s="19">
        <v>-1</v>
      </c>
      <c r="KL49" s="19">
        <v>-1</v>
      </c>
      <c r="KM49" s="19">
        <v>-1</v>
      </c>
      <c r="KN49" s="19">
        <v>-1</v>
      </c>
      <c r="KO49" s="19">
        <v>-1</v>
      </c>
      <c r="KP49" s="19">
        <v>-1</v>
      </c>
      <c r="KQ49" s="19">
        <v>-1</v>
      </c>
      <c r="KR49" s="19">
        <v>-1</v>
      </c>
      <c r="KS49" s="20">
        <v>-1</v>
      </c>
    </row>
    <row r="50" spans="2:305" x14ac:dyDescent="0.25">
      <c r="B50" s="7">
        <v>53</v>
      </c>
      <c r="C50" s="22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-1</v>
      </c>
      <c r="AZ50" s="19">
        <v>-1</v>
      </c>
      <c r="BA50" s="19">
        <v>-1</v>
      </c>
      <c r="BB50" s="19">
        <v>-1</v>
      </c>
      <c r="BC50" s="19">
        <v>-1</v>
      </c>
      <c r="BD50" s="19">
        <v>-1</v>
      </c>
      <c r="BE50" s="19">
        <v>-1</v>
      </c>
      <c r="BF50" s="19">
        <v>-1</v>
      </c>
      <c r="BG50" s="19">
        <v>-1</v>
      </c>
      <c r="BH50" s="19">
        <v>-1</v>
      </c>
      <c r="BI50" s="19">
        <v>-1</v>
      </c>
      <c r="BJ50" s="19">
        <v>-1</v>
      </c>
      <c r="BK50" s="19">
        <v>-1</v>
      </c>
      <c r="BL50" s="19">
        <v>-1</v>
      </c>
      <c r="BM50" s="19">
        <v>-1</v>
      </c>
      <c r="BN50" s="19">
        <v>-1</v>
      </c>
      <c r="BO50" s="19">
        <v>-1</v>
      </c>
      <c r="BP50" s="19">
        <v>-1</v>
      </c>
      <c r="BQ50" s="19">
        <v>-1</v>
      </c>
      <c r="BR50" s="19">
        <v>-1</v>
      </c>
      <c r="BS50" s="19">
        <v>-1</v>
      </c>
      <c r="BT50" s="19">
        <v>-1</v>
      </c>
      <c r="BU50" s="19">
        <v>-1</v>
      </c>
      <c r="BV50" s="19">
        <v>-1</v>
      </c>
      <c r="BW50" s="19">
        <v>-1</v>
      </c>
      <c r="BX50" s="19">
        <v>-1</v>
      </c>
      <c r="BY50" s="19">
        <v>-1</v>
      </c>
      <c r="BZ50" s="19">
        <v>-1</v>
      </c>
      <c r="CA50" s="19">
        <v>-1</v>
      </c>
      <c r="CB50" s="19">
        <v>-1</v>
      </c>
      <c r="CC50" s="19">
        <v>-1</v>
      </c>
      <c r="CD50" s="19">
        <v>-1</v>
      </c>
      <c r="CE50" s="19">
        <v>-1</v>
      </c>
      <c r="CF50" s="19">
        <v>-1</v>
      </c>
      <c r="CG50" s="19">
        <v>-1</v>
      </c>
      <c r="CH50" s="19">
        <v>-1</v>
      </c>
      <c r="CI50" s="19">
        <v>-1</v>
      </c>
      <c r="CJ50" s="19">
        <v>-1</v>
      </c>
      <c r="CK50" s="19">
        <v>-1</v>
      </c>
      <c r="CL50" s="19">
        <v>-1</v>
      </c>
      <c r="CM50" s="19">
        <v>-1</v>
      </c>
      <c r="CN50" s="19">
        <v>-1</v>
      </c>
      <c r="CO50" s="19">
        <v>-1</v>
      </c>
      <c r="CP50" s="19">
        <v>-1</v>
      </c>
      <c r="CQ50" s="19">
        <v>-1</v>
      </c>
      <c r="CR50" s="19">
        <v>-1</v>
      </c>
      <c r="CS50" s="19">
        <v>-1</v>
      </c>
      <c r="CT50" s="19">
        <v>-1</v>
      </c>
      <c r="CU50" s="19">
        <v>-1</v>
      </c>
      <c r="CV50" s="19">
        <v>-1</v>
      </c>
      <c r="CW50" s="19">
        <v>-1</v>
      </c>
      <c r="CX50" s="20">
        <v>-1</v>
      </c>
      <c r="DA50" s="7">
        <v>153</v>
      </c>
      <c r="DB50" s="22">
        <v>0</v>
      </c>
      <c r="DC50" s="19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>
        <v>0</v>
      </c>
      <c r="EQ50" s="19">
        <v>0</v>
      </c>
      <c r="ER50" s="19">
        <v>0</v>
      </c>
      <c r="ES50" s="19">
        <v>0</v>
      </c>
      <c r="ET50" s="19">
        <v>0</v>
      </c>
      <c r="EU50" s="19">
        <v>0</v>
      </c>
      <c r="EV50" s="19">
        <v>0</v>
      </c>
      <c r="EW50" s="19">
        <v>0</v>
      </c>
      <c r="EX50" s="19">
        <v>-1</v>
      </c>
      <c r="EY50" s="19">
        <v>-1</v>
      </c>
      <c r="EZ50" s="19">
        <v>-1</v>
      </c>
      <c r="FA50" s="19">
        <v>-1</v>
      </c>
      <c r="FB50" s="19">
        <v>-1</v>
      </c>
      <c r="FC50" s="19">
        <v>-1</v>
      </c>
      <c r="FD50" s="19">
        <v>-1</v>
      </c>
      <c r="FE50" s="19">
        <v>-1</v>
      </c>
      <c r="FF50" s="19">
        <v>-1</v>
      </c>
      <c r="FG50" s="19">
        <v>-1</v>
      </c>
      <c r="FH50" s="19">
        <v>-1</v>
      </c>
      <c r="FI50" s="19">
        <v>-1</v>
      </c>
      <c r="FJ50" s="19">
        <v>-1</v>
      </c>
      <c r="FK50" s="19">
        <v>-1</v>
      </c>
      <c r="FL50" s="19">
        <v>-1</v>
      </c>
      <c r="FM50" s="19">
        <v>-1</v>
      </c>
      <c r="FN50" s="19">
        <v>-1</v>
      </c>
      <c r="FO50" s="19">
        <v>-1</v>
      </c>
      <c r="FP50" s="19">
        <v>-1</v>
      </c>
      <c r="FQ50" s="19">
        <v>-1</v>
      </c>
      <c r="FR50" s="19">
        <v>-1</v>
      </c>
      <c r="FS50" s="19">
        <v>-1</v>
      </c>
      <c r="FT50" s="19">
        <v>-1</v>
      </c>
      <c r="FU50" s="19">
        <v>-1</v>
      </c>
      <c r="FV50" s="19">
        <v>-1</v>
      </c>
      <c r="FW50" s="19">
        <v>-1</v>
      </c>
      <c r="FX50" s="19">
        <v>-1</v>
      </c>
      <c r="FY50" s="19">
        <v>-1</v>
      </c>
      <c r="FZ50" s="19">
        <v>-1</v>
      </c>
      <c r="GA50" s="19">
        <v>-1</v>
      </c>
      <c r="GB50" s="19">
        <v>-1</v>
      </c>
      <c r="GC50" s="19">
        <v>-1</v>
      </c>
      <c r="GD50" s="19">
        <v>-1</v>
      </c>
      <c r="GE50" s="19">
        <v>-1</v>
      </c>
      <c r="GF50" s="19">
        <v>-1</v>
      </c>
      <c r="GG50" s="19">
        <v>-1</v>
      </c>
      <c r="GH50" s="19">
        <v>-1</v>
      </c>
      <c r="GI50" s="19">
        <v>-1</v>
      </c>
      <c r="GJ50" s="19">
        <v>-1</v>
      </c>
      <c r="GK50" s="19">
        <v>-1</v>
      </c>
      <c r="GL50" s="19">
        <v>-1</v>
      </c>
      <c r="GM50" s="19">
        <v>-1</v>
      </c>
      <c r="GN50" s="19">
        <v>-1</v>
      </c>
      <c r="GO50" s="19">
        <v>-1</v>
      </c>
      <c r="GP50" s="19">
        <v>-1</v>
      </c>
      <c r="GQ50" s="19">
        <v>-1</v>
      </c>
      <c r="GR50" s="19">
        <v>-1</v>
      </c>
      <c r="GS50" s="19">
        <v>-1</v>
      </c>
      <c r="GT50" s="19">
        <v>-1</v>
      </c>
      <c r="GU50" s="19">
        <v>-1</v>
      </c>
      <c r="GV50" s="19">
        <v>-1</v>
      </c>
      <c r="GW50" s="19">
        <v>-1</v>
      </c>
      <c r="GX50" s="19">
        <v>-1</v>
      </c>
      <c r="GY50" s="19">
        <v>-1</v>
      </c>
      <c r="GZ50" s="19">
        <v>-1</v>
      </c>
      <c r="HA50" s="19">
        <v>-1</v>
      </c>
      <c r="HB50" s="19">
        <v>-1</v>
      </c>
      <c r="HC50" s="19">
        <v>-1</v>
      </c>
      <c r="HD50" s="19">
        <v>-1</v>
      </c>
      <c r="HE50" s="19">
        <v>-1</v>
      </c>
      <c r="HF50" s="19">
        <v>-1</v>
      </c>
      <c r="HG50" s="19">
        <v>-1</v>
      </c>
      <c r="HH50" s="19">
        <v>-1</v>
      </c>
      <c r="HI50" s="19">
        <v>-1</v>
      </c>
      <c r="HJ50" s="19">
        <v>-1</v>
      </c>
      <c r="HK50" s="19">
        <v>-1</v>
      </c>
      <c r="HL50" s="19">
        <v>-1</v>
      </c>
      <c r="HM50" s="19">
        <v>-1</v>
      </c>
      <c r="HN50" s="19">
        <v>-1</v>
      </c>
      <c r="HO50" s="19">
        <v>-1</v>
      </c>
      <c r="HP50" s="19">
        <v>-1</v>
      </c>
      <c r="HQ50" s="19">
        <v>-1</v>
      </c>
      <c r="HR50" s="19">
        <v>-1</v>
      </c>
      <c r="HS50" s="19">
        <v>-1</v>
      </c>
      <c r="HT50" s="19">
        <v>-1</v>
      </c>
      <c r="HU50" s="19">
        <v>-1</v>
      </c>
      <c r="HV50" s="19">
        <v>-1</v>
      </c>
      <c r="HW50" s="19">
        <v>-1</v>
      </c>
      <c r="HX50" s="19">
        <v>-1</v>
      </c>
      <c r="HY50" s="19">
        <v>-1</v>
      </c>
      <c r="HZ50" s="19">
        <v>-1</v>
      </c>
      <c r="IA50" s="19">
        <v>-1</v>
      </c>
      <c r="IB50" s="19">
        <v>-1</v>
      </c>
      <c r="IC50" s="19">
        <v>-1</v>
      </c>
      <c r="ID50" s="19">
        <v>-1</v>
      </c>
      <c r="IE50" s="19">
        <v>-1</v>
      </c>
      <c r="IF50" s="19">
        <v>-1</v>
      </c>
      <c r="IG50" s="19">
        <v>-1</v>
      </c>
      <c r="IH50" s="19">
        <v>-1</v>
      </c>
      <c r="II50" s="19">
        <v>-1</v>
      </c>
      <c r="IJ50" s="19">
        <v>-1</v>
      </c>
      <c r="IK50" s="19">
        <v>-1</v>
      </c>
      <c r="IL50" s="19">
        <v>-1</v>
      </c>
      <c r="IM50" s="19">
        <v>-1</v>
      </c>
      <c r="IN50" s="19">
        <v>-1</v>
      </c>
      <c r="IO50" s="19">
        <v>-1</v>
      </c>
      <c r="IP50" s="19">
        <v>-1</v>
      </c>
      <c r="IQ50" s="19">
        <v>-1</v>
      </c>
      <c r="IR50" s="19">
        <v>-1</v>
      </c>
      <c r="IS50" s="19">
        <v>-1</v>
      </c>
      <c r="IT50" s="19">
        <v>-1</v>
      </c>
      <c r="IU50" s="19">
        <v>-1</v>
      </c>
      <c r="IV50" s="19">
        <v>-1</v>
      </c>
      <c r="IW50" s="19">
        <v>-1</v>
      </c>
      <c r="IX50" s="19">
        <v>-1</v>
      </c>
      <c r="IY50" s="19">
        <v>-1</v>
      </c>
      <c r="IZ50" s="19">
        <v>-1</v>
      </c>
      <c r="JA50" s="19">
        <v>-1</v>
      </c>
      <c r="JB50" s="19">
        <v>-1</v>
      </c>
      <c r="JC50" s="19">
        <v>-1</v>
      </c>
      <c r="JD50" s="19">
        <v>-1</v>
      </c>
      <c r="JE50" s="19">
        <v>-1</v>
      </c>
      <c r="JF50" s="19">
        <v>-1</v>
      </c>
      <c r="JG50" s="19">
        <v>-1</v>
      </c>
      <c r="JH50" s="19">
        <v>-1</v>
      </c>
      <c r="JI50" s="19">
        <v>-1</v>
      </c>
      <c r="JJ50" s="19">
        <v>-1</v>
      </c>
      <c r="JK50" s="19">
        <v>-1</v>
      </c>
      <c r="JL50" s="19">
        <v>-1</v>
      </c>
      <c r="JM50" s="19">
        <v>-1</v>
      </c>
      <c r="JN50" s="19">
        <v>-1</v>
      </c>
      <c r="JO50" s="19">
        <v>-1</v>
      </c>
      <c r="JP50" s="19">
        <v>-1</v>
      </c>
      <c r="JQ50" s="19">
        <v>-1</v>
      </c>
      <c r="JR50" s="19">
        <v>-1</v>
      </c>
      <c r="JS50" s="19">
        <v>-1</v>
      </c>
      <c r="JT50" s="19">
        <v>-1</v>
      </c>
      <c r="JU50" s="19">
        <v>-1</v>
      </c>
      <c r="JV50" s="19">
        <v>-1</v>
      </c>
      <c r="JW50" s="19">
        <v>-1</v>
      </c>
      <c r="JX50" s="19">
        <v>-1</v>
      </c>
      <c r="JY50" s="19">
        <v>-1</v>
      </c>
      <c r="JZ50" s="19">
        <v>-1</v>
      </c>
      <c r="KA50" s="19">
        <v>-1</v>
      </c>
      <c r="KB50" s="19">
        <v>-1</v>
      </c>
      <c r="KC50" s="19">
        <v>-1</v>
      </c>
      <c r="KD50" s="19">
        <v>-1</v>
      </c>
      <c r="KE50" s="19">
        <v>-1</v>
      </c>
      <c r="KF50" s="19">
        <v>-1</v>
      </c>
      <c r="KG50" s="19">
        <v>-1</v>
      </c>
      <c r="KH50" s="19">
        <v>-1</v>
      </c>
      <c r="KI50" s="19">
        <v>-1</v>
      </c>
      <c r="KJ50" s="19">
        <v>-1</v>
      </c>
      <c r="KK50" s="19">
        <v>-1</v>
      </c>
      <c r="KL50" s="19">
        <v>-1</v>
      </c>
      <c r="KM50" s="19">
        <v>-1</v>
      </c>
      <c r="KN50" s="19">
        <v>-1</v>
      </c>
      <c r="KO50" s="19">
        <v>-1</v>
      </c>
      <c r="KP50" s="19">
        <v>-1</v>
      </c>
      <c r="KQ50" s="19">
        <v>-1</v>
      </c>
      <c r="KR50" s="19">
        <v>-1</v>
      </c>
      <c r="KS50" s="20">
        <v>-1</v>
      </c>
    </row>
    <row r="51" spans="2:305" x14ac:dyDescent="0.25">
      <c r="B51" s="7">
        <v>52</v>
      </c>
      <c r="C51" s="22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-1</v>
      </c>
      <c r="BA51" s="19">
        <v>-1</v>
      </c>
      <c r="BB51" s="19">
        <v>-1</v>
      </c>
      <c r="BC51" s="19">
        <v>-1</v>
      </c>
      <c r="BD51" s="19">
        <v>-1</v>
      </c>
      <c r="BE51" s="19">
        <v>-1</v>
      </c>
      <c r="BF51" s="19">
        <v>-1</v>
      </c>
      <c r="BG51" s="19">
        <v>-1</v>
      </c>
      <c r="BH51" s="19">
        <v>-1</v>
      </c>
      <c r="BI51" s="19">
        <v>-1</v>
      </c>
      <c r="BJ51" s="19">
        <v>-1</v>
      </c>
      <c r="BK51" s="19">
        <v>-1</v>
      </c>
      <c r="BL51" s="19">
        <v>-1</v>
      </c>
      <c r="BM51" s="19">
        <v>-1</v>
      </c>
      <c r="BN51" s="19">
        <v>-1</v>
      </c>
      <c r="BO51" s="19">
        <v>-1</v>
      </c>
      <c r="BP51" s="19">
        <v>-1</v>
      </c>
      <c r="BQ51" s="19">
        <v>-1</v>
      </c>
      <c r="BR51" s="19">
        <v>-1</v>
      </c>
      <c r="BS51" s="19">
        <v>-1</v>
      </c>
      <c r="BT51" s="19">
        <v>-1</v>
      </c>
      <c r="BU51" s="19">
        <v>-1</v>
      </c>
      <c r="BV51" s="19">
        <v>-1</v>
      </c>
      <c r="BW51" s="19">
        <v>-1</v>
      </c>
      <c r="BX51" s="19">
        <v>-1</v>
      </c>
      <c r="BY51" s="19">
        <v>-1</v>
      </c>
      <c r="BZ51" s="19">
        <v>-1</v>
      </c>
      <c r="CA51" s="19">
        <v>-1</v>
      </c>
      <c r="CB51" s="19">
        <v>-1</v>
      </c>
      <c r="CC51" s="19">
        <v>-1</v>
      </c>
      <c r="CD51" s="19">
        <v>-1</v>
      </c>
      <c r="CE51" s="19">
        <v>-1</v>
      </c>
      <c r="CF51" s="19">
        <v>-1</v>
      </c>
      <c r="CG51" s="19">
        <v>-1</v>
      </c>
      <c r="CH51" s="19">
        <v>-1</v>
      </c>
      <c r="CI51" s="19">
        <v>-1</v>
      </c>
      <c r="CJ51" s="19">
        <v>-1</v>
      </c>
      <c r="CK51" s="19">
        <v>-1</v>
      </c>
      <c r="CL51" s="19">
        <v>-1</v>
      </c>
      <c r="CM51" s="19">
        <v>-1</v>
      </c>
      <c r="CN51" s="19">
        <v>-1</v>
      </c>
      <c r="CO51" s="19">
        <v>-1</v>
      </c>
      <c r="CP51" s="19">
        <v>-1</v>
      </c>
      <c r="CQ51" s="19">
        <v>-1</v>
      </c>
      <c r="CR51" s="19">
        <v>-1</v>
      </c>
      <c r="CS51" s="19">
        <v>-1</v>
      </c>
      <c r="CT51" s="19">
        <v>-1</v>
      </c>
      <c r="CU51" s="19">
        <v>-1</v>
      </c>
      <c r="CV51" s="19">
        <v>-1</v>
      </c>
      <c r="CW51" s="19">
        <v>-1</v>
      </c>
      <c r="CX51" s="20">
        <v>-1</v>
      </c>
      <c r="DA51" s="7">
        <v>152</v>
      </c>
      <c r="DB51" s="22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>
        <v>0</v>
      </c>
      <c r="EQ51" s="19">
        <v>0</v>
      </c>
      <c r="ER51" s="19">
        <v>0</v>
      </c>
      <c r="ES51" s="19">
        <v>0</v>
      </c>
      <c r="ET51" s="19">
        <v>0</v>
      </c>
      <c r="EU51" s="19">
        <v>0</v>
      </c>
      <c r="EV51" s="19">
        <v>0</v>
      </c>
      <c r="EW51" s="19">
        <v>0</v>
      </c>
      <c r="EX51" s="19">
        <v>0</v>
      </c>
      <c r="EY51" s="19">
        <v>-1</v>
      </c>
      <c r="EZ51" s="19">
        <v>-1</v>
      </c>
      <c r="FA51" s="19">
        <v>-1</v>
      </c>
      <c r="FB51" s="19">
        <v>-1</v>
      </c>
      <c r="FC51" s="19">
        <v>-1</v>
      </c>
      <c r="FD51" s="19">
        <v>-1</v>
      </c>
      <c r="FE51" s="19">
        <v>-1</v>
      </c>
      <c r="FF51" s="19">
        <v>-1</v>
      </c>
      <c r="FG51" s="19">
        <v>-1</v>
      </c>
      <c r="FH51" s="19">
        <v>-1</v>
      </c>
      <c r="FI51" s="19">
        <v>-1</v>
      </c>
      <c r="FJ51" s="19">
        <v>-1</v>
      </c>
      <c r="FK51" s="19">
        <v>-1</v>
      </c>
      <c r="FL51" s="19">
        <v>-1</v>
      </c>
      <c r="FM51" s="19">
        <v>-1</v>
      </c>
      <c r="FN51" s="19">
        <v>-1</v>
      </c>
      <c r="FO51" s="19">
        <v>-1</v>
      </c>
      <c r="FP51" s="19">
        <v>-1</v>
      </c>
      <c r="FQ51" s="19">
        <v>-1</v>
      </c>
      <c r="FR51" s="19">
        <v>-1</v>
      </c>
      <c r="FS51" s="19">
        <v>-1</v>
      </c>
      <c r="FT51" s="19">
        <v>-1</v>
      </c>
      <c r="FU51" s="19">
        <v>-1</v>
      </c>
      <c r="FV51" s="19">
        <v>-1</v>
      </c>
      <c r="FW51" s="19">
        <v>-1</v>
      </c>
      <c r="FX51" s="19">
        <v>-1</v>
      </c>
      <c r="FY51" s="19">
        <v>-1</v>
      </c>
      <c r="FZ51" s="19">
        <v>-1</v>
      </c>
      <c r="GA51" s="19">
        <v>-1</v>
      </c>
      <c r="GB51" s="19">
        <v>-1</v>
      </c>
      <c r="GC51" s="19">
        <v>-1</v>
      </c>
      <c r="GD51" s="19">
        <v>-1</v>
      </c>
      <c r="GE51" s="19">
        <v>-1</v>
      </c>
      <c r="GF51" s="19">
        <v>-1</v>
      </c>
      <c r="GG51" s="19">
        <v>-1</v>
      </c>
      <c r="GH51" s="19">
        <v>-1</v>
      </c>
      <c r="GI51" s="19">
        <v>-1</v>
      </c>
      <c r="GJ51" s="19">
        <v>-1</v>
      </c>
      <c r="GK51" s="19">
        <v>-1</v>
      </c>
      <c r="GL51" s="19">
        <v>-1</v>
      </c>
      <c r="GM51" s="19">
        <v>-1</v>
      </c>
      <c r="GN51" s="19">
        <v>-1</v>
      </c>
      <c r="GO51" s="19">
        <v>-1</v>
      </c>
      <c r="GP51" s="19">
        <v>-1</v>
      </c>
      <c r="GQ51" s="19">
        <v>-1</v>
      </c>
      <c r="GR51" s="19">
        <v>-1</v>
      </c>
      <c r="GS51" s="19">
        <v>-1</v>
      </c>
      <c r="GT51" s="19">
        <v>-1</v>
      </c>
      <c r="GU51" s="19">
        <v>-1</v>
      </c>
      <c r="GV51" s="19">
        <v>-1</v>
      </c>
      <c r="GW51" s="19">
        <v>-1</v>
      </c>
      <c r="GX51" s="19">
        <v>-1</v>
      </c>
      <c r="GY51" s="19">
        <v>-1</v>
      </c>
      <c r="GZ51" s="19">
        <v>-1</v>
      </c>
      <c r="HA51" s="19">
        <v>-1</v>
      </c>
      <c r="HB51" s="19">
        <v>-1</v>
      </c>
      <c r="HC51" s="19">
        <v>-1</v>
      </c>
      <c r="HD51" s="19">
        <v>-1</v>
      </c>
      <c r="HE51" s="19">
        <v>-1</v>
      </c>
      <c r="HF51" s="19">
        <v>-1</v>
      </c>
      <c r="HG51" s="19">
        <v>-1</v>
      </c>
      <c r="HH51" s="19">
        <v>-1</v>
      </c>
      <c r="HI51" s="19">
        <v>-1</v>
      </c>
      <c r="HJ51" s="19">
        <v>-1</v>
      </c>
      <c r="HK51" s="19">
        <v>-1</v>
      </c>
      <c r="HL51" s="19">
        <v>-1</v>
      </c>
      <c r="HM51" s="19">
        <v>-1</v>
      </c>
      <c r="HN51" s="19">
        <v>-1</v>
      </c>
      <c r="HO51" s="19">
        <v>-1</v>
      </c>
      <c r="HP51" s="19">
        <v>-1</v>
      </c>
      <c r="HQ51" s="19">
        <v>-1</v>
      </c>
      <c r="HR51" s="19">
        <v>-1</v>
      </c>
      <c r="HS51" s="19">
        <v>-1</v>
      </c>
      <c r="HT51" s="19">
        <v>-1</v>
      </c>
      <c r="HU51" s="19">
        <v>-1</v>
      </c>
      <c r="HV51" s="19">
        <v>-1</v>
      </c>
      <c r="HW51" s="19">
        <v>-1</v>
      </c>
      <c r="HX51" s="19">
        <v>-1</v>
      </c>
      <c r="HY51" s="19">
        <v>-1</v>
      </c>
      <c r="HZ51" s="19">
        <v>-1</v>
      </c>
      <c r="IA51" s="19">
        <v>-1</v>
      </c>
      <c r="IB51" s="19">
        <v>-1</v>
      </c>
      <c r="IC51" s="19">
        <v>-1</v>
      </c>
      <c r="ID51" s="19">
        <v>-1</v>
      </c>
      <c r="IE51" s="19">
        <v>-1</v>
      </c>
      <c r="IF51" s="19">
        <v>-1</v>
      </c>
      <c r="IG51" s="19">
        <v>-1</v>
      </c>
      <c r="IH51" s="19">
        <v>-1</v>
      </c>
      <c r="II51" s="19">
        <v>-1</v>
      </c>
      <c r="IJ51" s="19">
        <v>-1</v>
      </c>
      <c r="IK51" s="19">
        <v>-1</v>
      </c>
      <c r="IL51" s="19">
        <v>-1</v>
      </c>
      <c r="IM51" s="19">
        <v>-1</v>
      </c>
      <c r="IN51" s="19">
        <v>-1</v>
      </c>
      <c r="IO51" s="19">
        <v>-1</v>
      </c>
      <c r="IP51" s="19">
        <v>-1</v>
      </c>
      <c r="IQ51" s="19">
        <v>-1</v>
      </c>
      <c r="IR51" s="19">
        <v>-1</v>
      </c>
      <c r="IS51" s="19">
        <v>-1</v>
      </c>
      <c r="IT51" s="19">
        <v>-1</v>
      </c>
      <c r="IU51" s="19">
        <v>-1</v>
      </c>
      <c r="IV51" s="19">
        <v>-1</v>
      </c>
      <c r="IW51" s="19">
        <v>-1</v>
      </c>
      <c r="IX51" s="19">
        <v>-1</v>
      </c>
      <c r="IY51" s="19">
        <v>-1</v>
      </c>
      <c r="IZ51" s="19">
        <v>-1</v>
      </c>
      <c r="JA51" s="19">
        <v>-1</v>
      </c>
      <c r="JB51" s="19">
        <v>-1</v>
      </c>
      <c r="JC51" s="19">
        <v>-1</v>
      </c>
      <c r="JD51" s="19">
        <v>-1</v>
      </c>
      <c r="JE51" s="19">
        <v>-1</v>
      </c>
      <c r="JF51" s="19">
        <v>-1</v>
      </c>
      <c r="JG51" s="19">
        <v>-1</v>
      </c>
      <c r="JH51" s="19">
        <v>-1</v>
      </c>
      <c r="JI51" s="19">
        <v>-1</v>
      </c>
      <c r="JJ51" s="19">
        <v>-1</v>
      </c>
      <c r="JK51" s="19">
        <v>-1</v>
      </c>
      <c r="JL51" s="19">
        <v>-1</v>
      </c>
      <c r="JM51" s="19">
        <v>-1</v>
      </c>
      <c r="JN51" s="19">
        <v>-1</v>
      </c>
      <c r="JO51" s="19">
        <v>-1</v>
      </c>
      <c r="JP51" s="19">
        <v>-1</v>
      </c>
      <c r="JQ51" s="19">
        <v>-1</v>
      </c>
      <c r="JR51" s="19">
        <v>-1</v>
      </c>
      <c r="JS51" s="19">
        <v>-1</v>
      </c>
      <c r="JT51" s="19">
        <v>-1</v>
      </c>
      <c r="JU51" s="19">
        <v>-1</v>
      </c>
      <c r="JV51" s="19">
        <v>-1</v>
      </c>
      <c r="JW51" s="19">
        <v>-1</v>
      </c>
      <c r="JX51" s="19">
        <v>-1</v>
      </c>
      <c r="JY51" s="19">
        <v>-1</v>
      </c>
      <c r="JZ51" s="19">
        <v>-1</v>
      </c>
      <c r="KA51" s="19">
        <v>-1</v>
      </c>
      <c r="KB51" s="19">
        <v>-1</v>
      </c>
      <c r="KC51" s="19">
        <v>-1</v>
      </c>
      <c r="KD51" s="19">
        <v>-1</v>
      </c>
      <c r="KE51" s="19">
        <v>-1</v>
      </c>
      <c r="KF51" s="19">
        <v>-1</v>
      </c>
      <c r="KG51" s="19">
        <v>-1</v>
      </c>
      <c r="KH51" s="19">
        <v>-1</v>
      </c>
      <c r="KI51" s="19">
        <v>-1</v>
      </c>
      <c r="KJ51" s="19">
        <v>-1</v>
      </c>
      <c r="KK51" s="19">
        <v>-1</v>
      </c>
      <c r="KL51" s="19">
        <v>-1</v>
      </c>
      <c r="KM51" s="19">
        <v>-1</v>
      </c>
      <c r="KN51" s="19">
        <v>-1</v>
      </c>
      <c r="KO51" s="19">
        <v>-1</v>
      </c>
      <c r="KP51" s="19">
        <v>-1</v>
      </c>
      <c r="KQ51" s="19">
        <v>-1</v>
      </c>
      <c r="KR51" s="19">
        <v>-1</v>
      </c>
      <c r="KS51" s="20">
        <v>-1</v>
      </c>
    </row>
    <row r="52" spans="2:305" x14ac:dyDescent="0.25">
      <c r="B52" s="7">
        <v>51</v>
      </c>
      <c r="C52" s="22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-1</v>
      </c>
      <c r="BB52" s="19">
        <v>-1</v>
      </c>
      <c r="BC52" s="19">
        <v>-1</v>
      </c>
      <c r="BD52" s="19">
        <v>-1</v>
      </c>
      <c r="BE52" s="19">
        <v>-1</v>
      </c>
      <c r="BF52" s="19">
        <v>-1</v>
      </c>
      <c r="BG52" s="19">
        <v>-1</v>
      </c>
      <c r="BH52" s="19">
        <v>-1</v>
      </c>
      <c r="BI52" s="19">
        <v>-1</v>
      </c>
      <c r="BJ52" s="19">
        <v>-1</v>
      </c>
      <c r="BK52" s="19">
        <v>-1</v>
      </c>
      <c r="BL52" s="19">
        <v>-1</v>
      </c>
      <c r="BM52" s="19">
        <v>-1</v>
      </c>
      <c r="BN52" s="19">
        <v>-1</v>
      </c>
      <c r="BO52" s="19">
        <v>-1</v>
      </c>
      <c r="BP52" s="19">
        <v>-1</v>
      </c>
      <c r="BQ52" s="19">
        <v>-1</v>
      </c>
      <c r="BR52" s="19">
        <v>-1</v>
      </c>
      <c r="BS52" s="19">
        <v>-1</v>
      </c>
      <c r="BT52" s="19">
        <v>-1</v>
      </c>
      <c r="BU52" s="19">
        <v>-1</v>
      </c>
      <c r="BV52" s="19">
        <v>-1</v>
      </c>
      <c r="BW52" s="19">
        <v>-1</v>
      </c>
      <c r="BX52" s="19">
        <v>-1</v>
      </c>
      <c r="BY52" s="19">
        <v>-1</v>
      </c>
      <c r="BZ52" s="19">
        <v>-1</v>
      </c>
      <c r="CA52" s="19">
        <v>-1</v>
      </c>
      <c r="CB52" s="19">
        <v>-1</v>
      </c>
      <c r="CC52" s="19">
        <v>-1</v>
      </c>
      <c r="CD52" s="19">
        <v>-1</v>
      </c>
      <c r="CE52" s="19">
        <v>-1</v>
      </c>
      <c r="CF52" s="19">
        <v>-1</v>
      </c>
      <c r="CG52" s="19">
        <v>-1</v>
      </c>
      <c r="CH52" s="19">
        <v>-1</v>
      </c>
      <c r="CI52" s="19">
        <v>-1</v>
      </c>
      <c r="CJ52" s="19">
        <v>-1</v>
      </c>
      <c r="CK52" s="19">
        <v>-1</v>
      </c>
      <c r="CL52" s="19">
        <v>-1</v>
      </c>
      <c r="CM52" s="19">
        <v>-1</v>
      </c>
      <c r="CN52" s="19">
        <v>-1</v>
      </c>
      <c r="CO52" s="19">
        <v>-1</v>
      </c>
      <c r="CP52" s="19">
        <v>-1</v>
      </c>
      <c r="CQ52" s="19">
        <v>-1</v>
      </c>
      <c r="CR52" s="19">
        <v>-1</v>
      </c>
      <c r="CS52" s="19">
        <v>-1</v>
      </c>
      <c r="CT52" s="19">
        <v>-1</v>
      </c>
      <c r="CU52" s="19">
        <v>-1</v>
      </c>
      <c r="CV52" s="19">
        <v>-1</v>
      </c>
      <c r="CW52" s="19">
        <v>-1</v>
      </c>
      <c r="CX52" s="20">
        <v>-1</v>
      </c>
      <c r="DA52" s="7">
        <v>151</v>
      </c>
      <c r="DB52" s="22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>
        <v>0</v>
      </c>
      <c r="EQ52" s="19">
        <v>0</v>
      </c>
      <c r="ER52" s="19">
        <v>0</v>
      </c>
      <c r="ES52" s="19">
        <v>0</v>
      </c>
      <c r="ET52" s="19">
        <v>0</v>
      </c>
      <c r="EU52" s="19">
        <v>0</v>
      </c>
      <c r="EV52" s="19">
        <v>0</v>
      </c>
      <c r="EW52" s="19">
        <v>0</v>
      </c>
      <c r="EX52" s="19">
        <v>0</v>
      </c>
      <c r="EY52" s="19">
        <v>0</v>
      </c>
      <c r="EZ52" s="19">
        <v>-1</v>
      </c>
      <c r="FA52" s="19">
        <v>-1</v>
      </c>
      <c r="FB52" s="19">
        <v>-1</v>
      </c>
      <c r="FC52" s="19">
        <v>-1</v>
      </c>
      <c r="FD52" s="19">
        <v>-1</v>
      </c>
      <c r="FE52" s="19">
        <v>-1</v>
      </c>
      <c r="FF52" s="19">
        <v>-1</v>
      </c>
      <c r="FG52" s="19">
        <v>-1</v>
      </c>
      <c r="FH52" s="19">
        <v>-1</v>
      </c>
      <c r="FI52" s="19">
        <v>-1</v>
      </c>
      <c r="FJ52" s="19">
        <v>-1</v>
      </c>
      <c r="FK52" s="19">
        <v>-1</v>
      </c>
      <c r="FL52" s="19">
        <v>-1</v>
      </c>
      <c r="FM52" s="19">
        <v>-1</v>
      </c>
      <c r="FN52" s="19">
        <v>-1</v>
      </c>
      <c r="FO52" s="19">
        <v>-1</v>
      </c>
      <c r="FP52" s="19">
        <v>-1</v>
      </c>
      <c r="FQ52" s="19">
        <v>-1</v>
      </c>
      <c r="FR52" s="19">
        <v>-1</v>
      </c>
      <c r="FS52" s="19">
        <v>-1</v>
      </c>
      <c r="FT52" s="19">
        <v>-1</v>
      </c>
      <c r="FU52" s="19">
        <v>-1</v>
      </c>
      <c r="FV52" s="19">
        <v>-1</v>
      </c>
      <c r="FW52" s="19">
        <v>-1</v>
      </c>
      <c r="FX52" s="19">
        <v>-1</v>
      </c>
      <c r="FY52" s="19">
        <v>-1</v>
      </c>
      <c r="FZ52" s="19">
        <v>-1</v>
      </c>
      <c r="GA52" s="19">
        <v>-1</v>
      </c>
      <c r="GB52" s="19">
        <v>-1</v>
      </c>
      <c r="GC52" s="19">
        <v>-1</v>
      </c>
      <c r="GD52" s="19">
        <v>-1</v>
      </c>
      <c r="GE52" s="19">
        <v>-1</v>
      </c>
      <c r="GF52" s="19">
        <v>-1</v>
      </c>
      <c r="GG52" s="19">
        <v>-1</v>
      </c>
      <c r="GH52" s="19">
        <v>-1</v>
      </c>
      <c r="GI52" s="19">
        <v>-1</v>
      </c>
      <c r="GJ52" s="19">
        <v>-1</v>
      </c>
      <c r="GK52" s="19">
        <v>-1</v>
      </c>
      <c r="GL52" s="19">
        <v>-1</v>
      </c>
      <c r="GM52" s="19">
        <v>-1</v>
      </c>
      <c r="GN52" s="19">
        <v>-1</v>
      </c>
      <c r="GO52" s="19">
        <v>-1</v>
      </c>
      <c r="GP52" s="19">
        <v>-1</v>
      </c>
      <c r="GQ52" s="19">
        <v>-1</v>
      </c>
      <c r="GR52" s="19">
        <v>-1</v>
      </c>
      <c r="GS52" s="19">
        <v>-1</v>
      </c>
      <c r="GT52" s="19">
        <v>-1</v>
      </c>
      <c r="GU52" s="19">
        <v>-1</v>
      </c>
      <c r="GV52" s="19">
        <v>-1</v>
      </c>
      <c r="GW52" s="19">
        <v>-1</v>
      </c>
      <c r="GX52" s="19">
        <v>-1</v>
      </c>
      <c r="GY52" s="19">
        <v>-1</v>
      </c>
      <c r="GZ52" s="19">
        <v>-1</v>
      </c>
      <c r="HA52" s="19">
        <v>-1</v>
      </c>
      <c r="HB52" s="19">
        <v>-1</v>
      </c>
      <c r="HC52" s="19">
        <v>-1</v>
      </c>
      <c r="HD52" s="19">
        <v>-1</v>
      </c>
      <c r="HE52" s="19">
        <v>-1</v>
      </c>
      <c r="HF52" s="19">
        <v>-1</v>
      </c>
      <c r="HG52" s="19">
        <v>-1</v>
      </c>
      <c r="HH52" s="19">
        <v>-1</v>
      </c>
      <c r="HI52" s="19">
        <v>-1</v>
      </c>
      <c r="HJ52" s="19">
        <v>-1</v>
      </c>
      <c r="HK52" s="19">
        <v>-1</v>
      </c>
      <c r="HL52" s="19">
        <v>-1</v>
      </c>
      <c r="HM52" s="19">
        <v>-1</v>
      </c>
      <c r="HN52" s="19">
        <v>-1</v>
      </c>
      <c r="HO52" s="19">
        <v>-1</v>
      </c>
      <c r="HP52" s="19">
        <v>-1</v>
      </c>
      <c r="HQ52" s="19">
        <v>-1</v>
      </c>
      <c r="HR52" s="19">
        <v>-1</v>
      </c>
      <c r="HS52" s="19">
        <v>-1</v>
      </c>
      <c r="HT52" s="19">
        <v>-1</v>
      </c>
      <c r="HU52" s="19">
        <v>-1</v>
      </c>
      <c r="HV52" s="19">
        <v>-1</v>
      </c>
      <c r="HW52" s="19">
        <v>-1</v>
      </c>
      <c r="HX52" s="19">
        <v>-1</v>
      </c>
      <c r="HY52" s="19">
        <v>-1</v>
      </c>
      <c r="HZ52" s="19">
        <v>-1</v>
      </c>
      <c r="IA52" s="19">
        <v>-1</v>
      </c>
      <c r="IB52" s="19">
        <v>-1</v>
      </c>
      <c r="IC52" s="19">
        <v>-1</v>
      </c>
      <c r="ID52" s="19">
        <v>-1</v>
      </c>
      <c r="IE52" s="19">
        <v>-1</v>
      </c>
      <c r="IF52" s="19">
        <v>-1</v>
      </c>
      <c r="IG52" s="19">
        <v>-1</v>
      </c>
      <c r="IH52" s="19">
        <v>-1</v>
      </c>
      <c r="II52" s="19">
        <v>-1</v>
      </c>
      <c r="IJ52" s="19">
        <v>-1</v>
      </c>
      <c r="IK52" s="19">
        <v>-1</v>
      </c>
      <c r="IL52" s="19">
        <v>-1</v>
      </c>
      <c r="IM52" s="19">
        <v>-1</v>
      </c>
      <c r="IN52" s="19">
        <v>-1</v>
      </c>
      <c r="IO52" s="19">
        <v>-1</v>
      </c>
      <c r="IP52" s="19">
        <v>-1</v>
      </c>
      <c r="IQ52" s="19">
        <v>-1</v>
      </c>
      <c r="IR52" s="19">
        <v>-1</v>
      </c>
      <c r="IS52" s="19">
        <v>-1</v>
      </c>
      <c r="IT52" s="19">
        <v>-1</v>
      </c>
      <c r="IU52" s="19">
        <v>-1</v>
      </c>
      <c r="IV52" s="19">
        <v>-1</v>
      </c>
      <c r="IW52" s="19">
        <v>-1</v>
      </c>
      <c r="IX52" s="19">
        <v>-1</v>
      </c>
      <c r="IY52" s="19">
        <v>-1</v>
      </c>
      <c r="IZ52" s="19">
        <v>-1</v>
      </c>
      <c r="JA52" s="19">
        <v>-1</v>
      </c>
      <c r="JB52" s="19">
        <v>-1</v>
      </c>
      <c r="JC52" s="19">
        <v>-1</v>
      </c>
      <c r="JD52" s="19">
        <v>-1</v>
      </c>
      <c r="JE52" s="19">
        <v>-1</v>
      </c>
      <c r="JF52" s="19">
        <v>-1</v>
      </c>
      <c r="JG52" s="19">
        <v>-1</v>
      </c>
      <c r="JH52" s="19">
        <v>-1</v>
      </c>
      <c r="JI52" s="19">
        <v>-1</v>
      </c>
      <c r="JJ52" s="19">
        <v>-1</v>
      </c>
      <c r="JK52" s="19">
        <v>-1</v>
      </c>
      <c r="JL52" s="19">
        <v>-1</v>
      </c>
      <c r="JM52" s="19">
        <v>-1</v>
      </c>
      <c r="JN52" s="19">
        <v>-1</v>
      </c>
      <c r="JO52" s="19">
        <v>-1</v>
      </c>
      <c r="JP52" s="19">
        <v>-1</v>
      </c>
      <c r="JQ52" s="19">
        <v>-1</v>
      </c>
      <c r="JR52" s="19">
        <v>-1</v>
      </c>
      <c r="JS52" s="19">
        <v>-1</v>
      </c>
      <c r="JT52" s="19">
        <v>-1</v>
      </c>
      <c r="JU52" s="19">
        <v>-1</v>
      </c>
      <c r="JV52" s="19">
        <v>-1</v>
      </c>
      <c r="JW52" s="19">
        <v>-1</v>
      </c>
      <c r="JX52" s="19">
        <v>-1</v>
      </c>
      <c r="JY52" s="19">
        <v>-1</v>
      </c>
      <c r="JZ52" s="19">
        <v>-1</v>
      </c>
      <c r="KA52" s="19">
        <v>-1</v>
      </c>
      <c r="KB52" s="19">
        <v>-1</v>
      </c>
      <c r="KC52" s="19">
        <v>-1</v>
      </c>
      <c r="KD52" s="19">
        <v>-1</v>
      </c>
      <c r="KE52" s="19">
        <v>-1</v>
      </c>
      <c r="KF52" s="19">
        <v>-1</v>
      </c>
      <c r="KG52" s="19">
        <v>-1</v>
      </c>
      <c r="KH52" s="19">
        <v>-1</v>
      </c>
      <c r="KI52" s="19">
        <v>-1</v>
      </c>
      <c r="KJ52" s="19">
        <v>-1</v>
      </c>
      <c r="KK52" s="19">
        <v>-1</v>
      </c>
      <c r="KL52" s="19">
        <v>-1</v>
      </c>
      <c r="KM52" s="19">
        <v>-1</v>
      </c>
      <c r="KN52" s="19">
        <v>-1</v>
      </c>
      <c r="KO52" s="19">
        <v>-1</v>
      </c>
      <c r="KP52" s="19">
        <v>-1</v>
      </c>
      <c r="KQ52" s="19">
        <v>-1</v>
      </c>
      <c r="KR52" s="19">
        <v>-1</v>
      </c>
      <c r="KS52" s="20">
        <v>-1</v>
      </c>
    </row>
    <row r="53" spans="2:305" x14ac:dyDescent="0.25">
      <c r="B53" s="7">
        <v>50</v>
      </c>
      <c r="C53" s="22">
        <v>3</v>
      </c>
      <c r="D53" s="19">
        <v>3</v>
      </c>
      <c r="E53" s="19">
        <v>3</v>
      </c>
      <c r="F53" s="19">
        <v>3</v>
      </c>
      <c r="G53" s="19">
        <v>3</v>
      </c>
      <c r="H53" s="19">
        <v>3</v>
      </c>
      <c r="I53" s="19">
        <v>3</v>
      </c>
      <c r="J53" s="19">
        <v>3</v>
      </c>
      <c r="K53" s="19">
        <v>2.5</v>
      </c>
      <c r="L53" s="19">
        <v>2.5</v>
      </c>
      <c r="M53" s="19">
        <v>2.5</v>
      </c>
      <c r="N53" s="19">
        <v>2.5</v>
      </c>
      <c r="O53" s="19">
        <v>2</v>
      </c>
      <c r="P53" s="19">
        <v>2</v>
      </c>
      <c r="Q53" s="19">
        <v>1.5</v>
      </c>
      <c r="R53" s="19">
        <v>1</v>
      </c>
      <c r="S53" s="19">
        <v>0.5</v>
      </c>
      <c r="T53" s="19">
        <v>0.5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0.5</v>
      </c>
      <c r="AL53" s="19">
        <v>1</v>
      </c>
      <c r="AM53" s="19">
        <v>1.5</v>
      </c>
      <c r="AN53" s="19">
        <v>2</v>
      </c>
      <c r="AO53" s="19">
        <v>2</v>
      </c>
      <c r="AP53" s="19">
        <v>2.5</v>
      </c>
      <c r="AQ53" s="19">
        <v>2.5</v>
      </c>
      <c r="AR53" s="19">
        <v>2.5</v>
      </c>
      <c r="AS53" s="19">
        <v>2.5</v>
      </c>
      <c r="AT53" s="19">
        <v>3</v>
      </c>
      <c r="AU53" s="19">
        <v>3</v>
      </c>
      <c r="AV53" s="19">
        <v>3</v>
      </c>
      <c r="AW53" s="19">
        <v>3</v>
      </c>
      <c r="AX53" s="19">
        <v>3</v>
      </c>
      <c r="AY53" s="19">
        <v>3</v>
      </c>
      <c r="AZ53" s="19">
        <v>3</v>
      </c>
      <c r="BA53" s="19">
        <v>3.2</v>
      </c>
      <c r="BB53" s="19">
        <v>-1</v>
      </c>
      <c r="BC53" s="19">
        <v>-1</v>
      </c>
      <c r="BD53" s="19">
        <v>-1</v>
      </c>
      <c r="BE53" s="19">
        <v>-1</v>
      </c>
      <c r="BF53" s="19">
        <v>-1</v>
      </c>
      <c r="BG53" s="19">
        <v>-1</v>
      </c>
      <c r="BH53" s="19">
        <v>-1</v>
      </c>
      <c r="BI53" s="19">
        <v>-1</v>
      </c>
      <c r="BJ53" s="19">
        <v>-1</v>
      </c>
      <c r="BK53" s="19">
        <v>-1</v>
      </c>
      <c r="BL53" s="19">
        <v>-1</v>
      </c>
      <c r="BM53" s="19">
        <v>-1</v>
      </c>
      <c r="BN53" s="19">
        <v>-1</v>
      </c>
      <c r="BO53" s="19">
        <v>-1</v>
      </c>
      <c r="BP53" s="19">
        <v>-1</v>
      </c>
      <c r="BQ53" s="19">
        <v>-1</v>
      </c>
      <c r="BR53" s="19">
        <v>-1</v>
      </c>
      <c r="BS53" s="19">
        <v>-1</v>
      </c>
      <c r="BT53" s="19">
        <v>-1</v>
      </c>
      <c r="BU53" s="19">
        <v>-1</v>
      </c>
      <c r="BV53" s="19">
        <v>-1</v>
      </c>
      <c r="BW53" s="19">
        <v>-1</v>
      </c>
      <c r="BX53" s="19">
        <v>-1</v>
      </c>
      <c r="BY53" s="19">
        <v>-1</v>
      </c>
      <c r="BZ53" s="19">
        <v>-1</v>
      </c>
      <c r="CA53" s="19">
        <v>-1</v>
      </c>
      <c r="CB53" s="19">
        <v>-1</v>
      </c>
      <c r="CC53" s="19">
        <v>-1</v>
      </c>
      <c r="CD53" s="19">
        <v>-1</v>
      </c>
      <c r="CE53" s="19">
        <v>-1</v>
      </c>
      <c r="CF53" s="19">
        <v>-1</v>
      </c>
      <c r="CG53" s="19">
        <v>-1</v>
      </c>
      <c r="CH53" s="19">
        <v>-1</v>
      </c>
      <c r="CI53" s="19">
        <v>-1</v>
      </c>
      <c r="CJ53" s="19">
        <v>-1</v>
      </c>
      <c r="CK53" s="19">
        <v>-1</v>
      </c>
      <c r="CL53" s="19">
        <v>-1</v>
      </c>
      <c r="CM53" s="19">
        <v>-1</v>
      </c>
      <c r="CN53" s="19">
        <v>-1</v>
      </c>
      <c r="CO53" s="19">
        <v>-1</v>
      </c>
      <c r="CP53" s="19">
        <v>-1</v>
      </c>
      <c r="CQ53" s="19">
        <v>-1</v>
      </c>
      <c r="CR53" s="19">
        <v>-1</v>
      </c>
      <c r="CS53" s="19">
        <v>-1</v>
      </c>
      <c r="CT53" s="19">
        <v>-1</v>
      </c>
      <c r="CU53" s="19">
        <v>-1</v>
      </c>
      <c r="CV53" s="19">
        <v>-1</v>
      </c>
      <c r="CW53" s="19">
        <v>-1</v>
      </c>
      <c r="CX53" s="20">
        <v>-1</v>
      </c>
      <c r="DA53" s="7">
        <v>150</v>
      </c>
      <c r="DB53" s="22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>
        <v>0</v>
      </c>
      <c r="EQ53" s="19">
        <v>0</v>
      </c>
      <c r="ER53" s="19">
        <v>0</v>
      </c>
      <c r="ES53" s="19">
        <v>0</v>
      </c>
      <c r="ET53" s="19">
        <v>0</v>
      </c>
      <c r="EU53" s="19">
        <v>0</v>
      </c>
      <c r="EV53" s="19">
        <v>0</v>
      </c>
      <c r="EW53" s="19">
        <v>0</v>
      </c>
      <c r="EX53" s="19">
        <v>0</v>
      </c>
      <c r="EY53" s="19">
        <v>0</v>
      </c>
      <c r="EZ53" s="19">
        <v>0</v>
      </c>
      <c r="FA53" s="19">
        <v>-1</v>
      </c>
      <c r="FB53" s="19">
        <v>-1</v>
      </c>
      <c r="FC53" s="19">
        <v>-1</v>
      </c>
      <c r="FD53" s="19">
        <v>-1</v>
      </c>
      <c r="FE53" s="19">
        <v>-1</v>
      </c>
      <c r="FF53" s="19">
        <v>-1</v>
      </c>
      <c r="FG53" s="19">
        <v>-1</v>
      </c>
      <c r="FH53" s="19">
        <v>-1</v>
      </c>
      <c r="FI53" s="19">
        <v>-1</v>
      </c>
      <c r="FJ53" s="19">
        <v>-1</v>
      </c>
      <c r="FK53" s="19">
        <v>-1</v>
      </c>
      <c r="FL53" s="19">
        <v>-1</v>
      </c>
      <c r="FM53" s="19">
        <v>-1</v>
      </c>
      <c r="FN53" s="19">
        <v>-1</v>
      </c>
      <c r="FO53" s="19">
        <v>-1</v>
      </c>
      <c r="FP53" s="19">
        <v>-1</v>
      </c>
      <c r="FQ53" s="19">
        <v>-1</v>
      </c>
      <c r="FR53" s="19">
        <v>-1</v>
      </c>
      <c r="FS53" s="19">
        <v>-1</v>
      </c>
      <c r="FT53" s="19">
        <v>-1</v>
      </c>
      <c r="FU53" s="19">
        <v>-1</v>
      </c>
      <c r="FV53" s="19">
        <v>-1</v>
      </c>
      <c r="FW53" s="19">
        <v>-1</v>
      </c>
      <c r="FX53" s="19">
        <v>-1</v>
      </c>
      <c r="FY53" s="19">
        <v>-1</v>
      </c>
      <c r="FZ53" s="19">
        <v>-1</v>
      </c>
      <c r="GA53" s="19">
        <v>-1</v>
      </c>
      <c r="GB53" s="19">
        <v>-1</v>
      </c>
      <c r="GC53" s="19">
        <v>-1</v>
      </c>
      <c r="GD53" s="19">
        <v>-1</v>
      </c>
      <c r="GE53" s="19">
        <v>-1</v>
      </c>
      <c r="GF53" s="19">
        <v>-1</v>
      </c>
      <c r="GG53" s="19">
        <v>-1</v>
      </c>
      <c r="GH53" s="19">
        <v>-1</v>
      </c>
      <c r="GI53" s="19">
        <v>-1</v>
      </c>
      <c r="GJ53" s="19">
        <v>-1</v>
      </c>
      <c r="GK53" s="19">
        <v>-1</v>
      </c>
      <c r="GL53" s="19">
        <v>-1</v>
      </c>
      <c r="GM53" s="19">
        <v>-1</v>
      </c>
      <c r="GN53" s="19">
        <v>-1</v>
      </c>
      <c r="GO53" s="19">
        <v>-1</v>
      </c>
      <c r="GP53" s="19">
        <v>-1</v>
      </c>
      <c r="GQ53" s="19">
        <v>-1</v>
      </c>
      <c r="GR53" s="19">
        <v>-1</v>
      </c>
      <c r="GS53" s="19">
        <v>-1</v>
      </c>
      <c r="GT53" s="19">
        <v>-1</v>
      </c>
      <c r="GU53" s="19">
        <v>-1</v>
      </c>
      <c r="GV53" s="19">
        <v>-1</v>
      </c>
      <c r="GW53" s="19">
        <v>-1</v>
      </c>
      <c r="GX53" s="19">
        <v>-1</v>
      </c>
      <c r="GY53" s="19">
        <v>-1</v>
      </c>
      <c r="GZ53" s="19">
        <v>-1</v>
      </c>
      <c r="HA53" s="19">
        <v>-1</v>
      </c>
      <c r="HB53" s="19">
        <v>-1</v>
      </c>
      <c r="HC53" s="19">
        <v>-1</v>
      </c>
      <c r="HD53" s="19">
        <v>-1</v>
      </c>
      <c r="HE53" s="19">
        <v>-1</v>
      </c>
      <c r="HF53" s="19">
        <v>-1</v>
      </c>
      <c r="HG53" s="19">
        <v>-1</v>
      </c>
      <c r="HH53" s="19">
        <v>-1</v>
      </c>
      <c r="HI53" s="19">
        <v>-1</v>
      </c>
      <c r="HJ53" s="19">
        <v>-1</v>
      </c>
      <c r="HK53" s="19">
        <v>-1</v>
      </c>
      <c r="HL53" s="19">
        <v>-1</v>
      </c>
      <c r="HM53" s="19">
        <v>-1</v>
      </c>
      <c r="HN53" s="19">
        <v>-1</v>
      </c>
      <c r="HO53" s="19">
        <v>-1</v>
      </c>
      <c r="HP53" s="19">
        <v>-1</v>
      </c>
      <c r="HQ53" s="19">
        <v>-1</v>
      </c>
      <c r="HR53" s="19">
        <v>-1</v>
      </c>
      <c r="HS53" s="19">
        <v>-1</v>
      </c>
      <c r="HT53" s="19">
        <v>-1</v>
      </c>
      <c r="HU53" s="19">
        <v>-1</v>
      </c>
      <c r="HV53" s="19">
        <v>-1</v>
      </c>
      <c r="HW53" s="19">
        <v>-1</v>
      </c>
      <c r="HX53" s="19">
        <v>-1</v>
      </c>
      <c r="HY53" s="19">
        <v>-1</v>
      </c>
      <c r="HZ53" s="19">
        <v>-1</v>
      </c>
      <c r="IA53" s="19">
        <v>-1</v>
      </c>
      <c r="IB53" s="19">
        <v>-1</v>
      </c>
      <c r="IC53" s="19">
        <v>-1</v>
      </c>
      <c r="ID53" s="19">
        <v>-1</v>
      </c>
      <c r="IE53" s="19">
        <v>-1</v>
      </c>
      <c r="IF53" s="19">
        <v>-1</v>
      </c>
      <c r="IG53" s="19">
        <v>-1</v>
      </c>
      <c r="IH53" s="19">
        <v>-1</v>
      </c>
      <c r="II53" s="19">
        <v>-1</v>
      </c>
      <c r="IJ53" s="19">
        <v>-1</v>
      </c>
      <c r="IK53" s="19">
        <v>-1</v>
      </c>
      <c r="IL53" s="19">
        <v>-1</v>
      </c>
      <c r="IM53" s="19">
        <v>-1</v>
      </c>
      <c r="IN53" s="19">
        <v>-1</v>
      </c>
      <c r="IO53" s="19">
        <v>-1</v>
      </c>
      <c r="IP53" s="19">
        <v>-1</v>
      </c>
      <c r="IQ53" s="19">
        <v>-1</v>
      </c>
      <c r="IR53" s="19">
        <v>-1</v>
      </c>
      <c r="IS53" s="19">
        <v>-1</v>
      </c>
      <c r="IT53" s="19">
        <v>-1</v>
      </c>
      <c r="IU53" s="19">
        <v>-1</v>
      </c>
      <c r="IV53" s="19">
        <v>-1</v>
      </c>
      <c r="IW53" s="19">
        <v>-1</v>
      </c>
      <c r="IX53" s="19">
        <v>-1</v>
      </c>
      <c r="IY53" s="19">
        <v>-1</v>
      </c>
      <c r="IZ53" s="19">
        <v>-1</v>
      </c>
      <c r="JA53" s="19">
        <v>-1</v>
      </c>
      <c r="JB53" s="19">
        <v>-1</v>
      </c>
      <c r="JC53" s="19">
        <v>-1</v>
      </c>
      <c r="JD53" s="19">
        <v>-1</v>
      </c>
      <c r="JE53" s="19">
        <v>-1</v>
      </c>
      <c r="JF53" s="19">
        <v>-1</v>
      </c>
      <c r="JG53" s="19">
        <v>-1</v>
      </c>
      <c r="JH53" s="19">
        <v>-1</v>
      </c>
      <c r="JI53" s="19">
        <v>-1</v>
      </c>
      <c r="JJ53" s="19">
        <v>-1</v>
      </c>
      <c r="JK53" s="19">
        <v>-1</v>
      </c>
      <c r="JL53" s="19">
        <v>-1</v>
      </c>
      <c r="JM53" s="19">
        <v>-1</v>
      </c>
      <c r="JN53" s="19">
        <v>-1</v>
      </c>
      <c r="JO53" s="19">
        <v>-1</v>
      </c>
      <c r="JP53" s="19">
        <v>-1</v>
      </c>
      <c r="JQ53" s="19">
        <v>-1</v>
      </c>
      <c r="JR53" s="19">
        <v>-1</v>
      </c>
      <c r="JS53" s="19">
        <v>-1</v>
      </c>
      <c r="JT53" s="19">
        <v>-1</v>
      </c>
      <c r="JU53" s="19">
        <v>-1</v>
      </c>
      <c r="JV53" s="19">
        <v>-1</v>
      </c>
      <c r="JW53" s="19">
        <v>-1</v>
      </c>
      <c r="JX53" s="19">
        <v>-1</v>
      </c>
      <c r="JY53" s="19">
        <v>-1</v>
      </c>
      <c r="JZ53" s="19">
        <v>-1</v>
      </c>
      <c r="KA53" s="19">
        <v>-1</v>
      </c>
      <c r="KB53" s="19">
        <v>-1</v>
      </c>
      <c r="KC53" s="19">
        <v>-1</v>
      </c>
      <c r="KD53" s="19">
        <v>-1</v>
      </c>
      <c r="KE53" s="19">
        <v>-1</v>
      </c>
      <c r="KF53" s="19">
        <v>-1</v>
      </c>
      <c r="KG53" s="19">
        <v>-1</v>
      </c>
      <c r="KH53" s="19">
        <v>-1</v>
      </c>
      <c r="KI53" s="19">
        <v>-1</v>
      </c>
      <c r="KJ53" s="19">
        <v>-1</v>
      </c>
      <c r="KK53" s="19">
        <v>-1</v>
      </c>
      <c r="KL53" s="19">
        <v>-1</v>
      </c>
      <c r="KM53" s="19">
        <v>-1</v>
      </c>
      <c r="KN53" s="19">
        <v>-1</v>
      </c>
      <c r="KO53" s="19">
        <v>-1</v>
      </c>
      <c r="KP53" s="19">
        <v>-1</v>
      </c>
      <c r="KQ53" s="19">
        <v>-1</v>
      </c>
      <c r="KR53" s="19">
        <v>-1</v>
      </c>
      <c r="KS53" s="20">
        <v>-1</v>
      </c>
    </row>
    <row r="54" spans="2:305" x14ac:dyDescent="0.25">
      <c r="B54" s="7">
        <v>49</v>
      </c>
      <c r="C54" s="22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-1</v>
      </c>
      <c r="BD54" s="19">
        <v>-1</v>
      </c>
      <c r="BE54" s="19">
        <v>-1</v>
      </c>
      <c r="BF54" s="19">
        <v>-1</v>
      </c>
      <c r="BG54" s="19">
        <v>-1</v>
      </c>
      <c r="BH54" s="19">
        <v>-1</v>
      </c>
      <c r="BI54" s="19">
        <v>-1</v>
      </c>
      <c r="BJ54" s="19">
        <v>-1</v>
      </c>
      <c r="BK54" s="19">
        <v>-1</v>
      </c>
      <c r="BL54" s="19">
        <v>-1</v>
      </c>
      <c r="BM54" s="19">
        <v>-1</v>
      </c>
      <c r="BN54" s="19">
        <v>-1</v>
      </c>
      <c r="BO54" s="19">
        <v>-1</v>
      </c>
      <c r="BP54" s="19">
        <v>-1</v>
      </c>
      <c r="BQ54" s="19">
        <v>-1</v>
      </c>
      <c r="BR54" s="19">
        <v>-1</v>
      </c>
      <c r="BS54" s="19">
        <v>-1</v>
      </c>
      <c r="BT54" s="19">
        <v>-1</v>
      </c>
      <c r="BU54" s="19">
        <v>-1</v>
      </c>
      <c r="BV54" s="19">
        <v>-1</v>
      </c>
      <c r="BW54" s="19">
        <v>-1</v>
      </c>
      <c r="BX54" s="19">
        <v>-1</v>
      </c>
      <c r="BY54" s="19">
        <v>-1</v>
      </c>
      <c r="BZ54" s="19">
        <v>-1</v>
      </c>
      <c r="CA54" s="19">
        <v>-1</v>
      </c>
      <c r="CB54" s="19">
        <v>-1</v>
      </c>
      <c r="CC54" s="19">
        <v>-1</v>
      </c>
      <c r="CD54" s="19">
        <v>-1</v>
      </c>
      <c r="CE54" s="19">
        <v>-1</v>
      </c>
      <c r="CF54" s="19">
        <v>-1</v>
      </c>
      <c r="CG54" s="19">
        <v>-1</v>
      </c>
      <c r="CH54" s="19">
        <v>-1</v>
      </c>
      <c r="CI54" s="19">
        <v>-1</v>
      </c>
      <c r="CJ54" s="19">
        <v>-1</v>
      </c>
      <c r="CK54" s="19">
        <v>-1</v>
      </c>
      <c r="CL54" s="19">
        <v>-1</v>
      </c>
      <c r="CM54" s="19">
        <v>-1</v>
      </c>
      <c r="CN54" s="19">
        <v>-1</v>
      </c>
      <c r="CO54" s="19">
        <v>-1</v>
      </c>
      <c r="CP54" s="19">
        <v>-1</v>
      </c>
      <c r="CQ54" s="19">
        <v>-1</v>
      </c>
      <c r="CR54" s="19">
        <v>-1</v>
      </c>
      <c r="CS54" s="19">
        <v>-1</v>
      </c>
      <c r="CT54" s="19">
        <v>-1</v>
      </c>
      <c r="CU54" s="19">
        <v>-1</v>
      </c>
      <c r="CV54" s="19">
        <v>-1</v>
      </c>
      <c r="CW54" s="19">
        <v>-1</v>
      </c>
      <c r="CX54" s="20">
        <v>-1</v>
      </c>
      <c r="DA54" s="7">
        <v>149</v>
      </c>
      <c r="DB54" s="22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0</v>
      </c>
      <c r="DR54" s="19">
        <v>0</v>
      </c>
      <c r="DS54" s="19">
        <v>0</v>
      </c>
      <c r="DT54" s="19">
        <v>0</v>
      </c>
      <c r="DU54" s="19">
        <v>0</v>
      </c>
      <c r="DV54" s="19">
        <v>0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0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>
        <v>0</v>
      </c>
      <c r="EQ54" s="19">
        <v>0</v>
      </c>
      <c r="ER54" s="19">
        <v>0</v>
      </c>
      <c r="ES54" s="19">
        <v>0</v>
      </c>
      <c r="ET54" s="19">
        <v>0</v>
      </c>
      <c r="EU54" s="19">
        <v>0</v>
      </c>
      <c r="EV54" s="19">
        <v>0</v>
      </c>
      <c r="EW54" s="19">
        <v>0</v>
      </c>
      <c r="EX54" s="19">
        <v>0</v>
      </c>
      <c r="EY54" s="19">
        <v>0</v>
      </c>
      <c r="EZ54" s="19">
        <v>0</v>
      </c>
      <c r="FA54" s="19">
        <v>0</v>
      </c>
      <c r="FB54" s="19">
        <v>-1</v>
      </c>
      <c r="FC54" s="19">
        <v>-1</v>
      </c>
      <c r="FD54" s="19">
        <v>-1</v>
      </c>
      <c r="FE54" s="19">
        <v>-1</v>
      </c>
      <c r="FF54" s="19">
        <v>-1</v>
      </c>
      <c r="FG54" s="19">
        <v>-1</v>
      </c>
      <c r="FH54" s="19">
        <v>-1</v>
      </c>
      <c r="FI54" s="19">
        <v>-1</v>
      </c>
      <c r="FJ54" s="19">
        <v>-1</v>
      </c>
      <c r="FK54" s="19">
        <v>-1</v>
      </c>
      <c r="FL54" s="19">
        <v>-1</v>
      </c>
      <c r="FM54" s="19">
        <v>-1</v>
      </c>
      <c r="FN54" s="19">
        <v>-1</v>
      </c>
      <c r="FO54" s="19">
        <v>-1</v>
      </c>
      <c r="FP54" s="19">
        <v>-1</v>
      </c>
      <c r="FQ54" s="19">
        <v>-1</v>
      </c>
      <c r="FR54" s="19">
        <v>-1</v>
      </c>
      <c r="FS54" s="19">
        <v>-1</v>
      </c>
      <c r="FT54" s="19">
        <v>-1</v>
      </c>
      <c r="FU54" s="19">
        <v>-1</v>
      </c>
      <c r="FV54" s="19">
        <v>-1</v>
      </c>
      <c r="FW54" s="19">
        <v>-1</v>
      </c>
      <c r="FX54" s="19">
        <v>-1</v>
      </c>
      <c r="FY54" s="19">
        <v>-1</v>
      </c>
      <c r="FZ54" s="19">
        <v>-1</v>
      </c>
      <c r="GA54" s="19">
        <v>-1</v>
      </c>
      <c r="GB54" s="19">
        <v>-1</v>
      </c>
      <c r="GC54" s="19">
        <v>-1</v>
      </c>
      <c r="GD54" s="19">
        <v>-1</v>
      </c>
      <c r="GE54" s="19">
        <v>-1</v>
      </c>
      <c r="GF54" s="19">
        <v>-1</v>
      </c>
      <c r="GG54" s="19">
        <v>-1</v>
      </c>
      <c r="GH54" s="19">
        <v>-1</v>
      </c>
      <c r="GI54" s="19">
        <v>-1</v>
      </c>
      <c r="GJ54" s="19">
        <v>-1</v>
      </c>
      <c r="GK54" s="19">
        <v>-1</v>
      </c>
      <c r="GL54" s="19">
        <v>-1</v>
      </c>
      <c r="GM54" s="19">
        <v>-1</v>
      </c>
      <c r="GN54" s="19">
        <v>-1</v>
      </c>
      <c r="GO54" s="19">
        <v>-1</v>
      </c>
      <c r="GP54" s="19">
        <v>-1</v>
      </c>
      <c r="GQ54" s="19">
        <v>-1</v>
      </c>
      <c r="GR54" s="19">
        <v>-1</v>
      </c>
      <c r="GS54" s="19">
        <v>-1</v>
      </c>
      <c r="GT54" s="19">
        <v>-1</v>
      </c>
      <c r="GU54" s="19">
        <v>-1</v>
      </c>
      <c r="GV54" s="19">
        <v>-1</v>
      </c>
      <c r="GW54" s="19">
        <v>-1</v>
      </c>
      <c r="GX54" s="19">
        <v>-1</v>
      </c>
      <c r="GY54" s="19">
        <v>-1</v>
      </c>
      <c r="GZ54" s="19">
        <v>-1</v>
      </c>
      <c r="HA54" s="19">
        <v>-1</v>
      </c>
      <c r="HB54" s="19">
        <v>-1</v>
      </c>
      <c r="HC54" s="19">
        <v>-1</v>
      </c>
      <c r="HD54" s="19">
        <v>-1</v>
      </c>
      <c r="HE54" s="19">
        <v>-1</v>
      </c>
      <c r="HF54" s="19">
        <v>-1</v>
      </c>
      <c r="HG54" s="19">
        <v>-1</v>
      </c>
      <c r="HH54" s="19">
        <v>-1</v>
      </c>
      <c r="HI54" s="19">
        <v>-1</v>
      </c>
      <c r="HJ54" s="19">
        <v>-1</v>
      </c>
      <c r="HK54" s="19">
        <v>-1</v>
      </c>
      <c r="HL54" s="19">
        <v>-1</v>
      </c>
      <c r="HM54" s="19">
        <v>-1</v>
      </c>
      <c r="HN54" s="19">
        <v>-1</v>
      </c>
      <c r="HO54" s="19">
        <v>-1</v>
      </c>
      <c r="HP54" s="19">
        <v>-1</v>
      </c>
      <c r="HQ54" s="19">
        <v>-1</v>
      </c>
      <c r="HR54" s="19">
        <v>-1</v>
      </c>
      <c r="HS54" s="19">
        <v>-1</v>
      </c>
      <c r="HT54" s="19">
        <v>-1</v>
      </c>
      <c r="HU54" s="19">
        <v>-1</v>
      </c>
      <c r="HV54" s="19">
        <v>-1</v>
      </c>
      <c r="HW54" s="19">
        <v>-1</v>
      </c>
      <c r="HX54" s="19">
        <v>-1</v>
      </c>
      <c r="HY54" s="19">
        <v>-1</v>
      </c>
      <c r="HZ54" s="19">
        <v>-1</v>
      </c>
      <c r="IA54" s="19">
        <v>-1</v>
      </c>
      <c r="IB54" s="19">
        <v>-1</v>
      </c>
      <c r="IC54" s="19">
        <v>-1</v>
      </c>
      <c r="ID54" s="19">
        <v>-1</v>
      </c>
      <c r="IE54" s="19">
        <v>-1</v>
      </c>
      <c r="IF54" s="19">
        <v>-1</v>
      </c>
      <c r="IG54" s="19">
        <v>-1</v>
      </c>
      <c r="IH54" s="19">
        <v>-1</v>
      </c>
      <c r="II54" s="19">
        <v>-1</v>
      </c>
      <c r="IJ54" s="19">
        <v>-1</v>
      </c>
      <c r="IK54" s="19">
        <v>-1</v>
      </c>
      <c r="IL54" s="19">
        <v>-1</v>
      </c>
      <c r="IM54" s="19">
        <v>-1</v>
      </c>
      <c r="IN54" s="19">
        <v>-1</v>
      </c>
      <c r="IO54" s="19">
        <v>-1</v>
      </c>
      <c r="IP54" s="19">
        <v>-1</v>
      </c>
      <c r="IQ54" s="19">
        <v>-1</v>
      </c>
      <c r="IR54" s="19">
        <v>-1</v>
      </c>
      <c r="IS54" s="19">
        <v>-1</v>
      </c>
      <c r="IT54" s="19">
        <v>-1</v>
      </c>
      <c r="IU54" s="19">
        <v>-1</v>
      </c>
      <c r="IV54" s="19">
        <v>-1</v>
      </c>
      <c r="IW54" s="19">
        <v>-1</v>
      </c>
      <c r="IX54" s="19">
        <v>-1</v>
      </c>
      <c r="IY54" s="19">
        <v>-1</v>
      </c>
      <c r="IZ54" s="19">
        <v>-1</v>
      </c>
      <c r="JA54" s="19">
        <v>-1</v>
      </c>
      <c r="JB54" s="19">
        <v>-1</v>
      </c>
      <c r="JC54" s="19">
        <v>-1</v>
      </c>
      <c r="JD54" s="19">
        <v>-1</v>
      </c>
      <c r="JE54" s="19">
        <v>-1</v>
      </c>
      <c r="JF54" s="19">
        <v>-1</v>
      </c>
      <c r="JG54" s="19">
        <v>-1</v>
      </c>
      <c r="JH54" s="19">
        <v>-1</v>
      </c>
      <c r="JI54" s="19">
        <v>-1</v>
      </c>
      <c r="JJ54" s="19">
        <v>-1</v>
      </c>
      <c r="JK54" s="19">
        <v>-1</v>
      </c>
      <c r="JL54" s="19">
        <v>-1</v>
      </c>
      <c r="JM54" s="19">
        <v>-1</v>
      </c>
      <c r="JN54" s="19">
        <v>-1</v>
      </c>
      <c r="JO54" s="19">
        <v>-1</v>
      </c>
      <c r="JP54" s="19">
        <v>-1</v>
      </c>
      <c r="JQ54" s="19">
        <v>-1</v>
      </c>
      <c r="JR54" s="19">
        <v>-1</v>
      </c>
      <c r="JS54" s="19">
        <v>-1</v>
      </c>
      <c r="JT54" s="19">
        <v>-1</v>
      </c>
      <c r="JU54" s="19">
        <v>-1</v>
      </c>
      <c r="JV54" s="19">
        <v>-1</v>
      </c>
      <c r="JW54" s="19">
        <v>-1</v>
      </c>
      <c r="JX54" s="19">
        <v>-1</v>
      </c>
      <c r="JY54" s="19">
        <v>-1</v>
      </c>
      <c r="JZ54" s="19">
        <v>-1</v>
      </c>
      <c r="KA54" s="19">
        <v>-1</v>
      </c>
      <c r="KB54" s="19">
        <v>-1</v>
      </c>
      <c r="KC54" s="19">
        <v>-1</v>
      </c>
      <c r="KD54" s="19">
        <v>-1</v>
      </c>
      <c r="KE54" s="19">
        <v>-1</v>
      </c>
      <c r="KF54" s="19">
        <v>-1</v>
      </c>
      <c r="KG54" s="19">
        <v>-1</v>
      </c>
      <c r="KH54" s="19">
        <v>-1</v>
      </c>
      <c r="KI54" s="19">
        <v>-1</v>
      </c>
      <c r="KJ54" s="19">
        <v>-1</v>
      </c>
      <c r="KK54" s="19">
        <v>-1</v>
      </c>
      <c r="KL54" s="19">
        <v>-1</v>
      </c>
      <c r="KM54" s="19">
        <v>-1</v>
      </c>
      <c r="KN54" s="19">
        <v>-1</v>
      </c>
      <c r="KO54" s="19">
        <v>-1</v>
      </c>
      <c r="KP54" s="19">
        <v>-1</v>
      </c>
      <c r="KQ54" s="19">
        <v>-1</v>
      </c>
      <c r="KR54" s="19">
        <v>-1</v>
      </c>
      <c r="KS54" s="20">
        <v>-1</v>
      </c>
    </row>
    <row r="55" spans="2:305" x14ac:dyDescent="0.25">
      <c r="B55" s="7">
        <v>48</v>
      </c>
      <c r="C55" s="22">
        <v>3</v>
      </c>
      <c r="D55" s="19">
        <v>3</v>
      </c>
      <c r="E55" s="19">
        <v>3</v>
      </c>
      <c r="F55" s="19">
        <v>3</v>
      </c>
      <c r="G55" s="19">
        <v>3</v>
      </c>
      <c r="H55" s="19">
        <v>3</v>
      </c>
      <c r="I55" s="19">
        <v>2.5</v>
      </c>
      <c r="J55" s="19">
        <v>2.5</v>
      </c>
      <c r="K55" s="19">
        <v>2.5</v>
      </c>
      <c r="L55" s="19">
        <v>2.5</v>
      </c>
      <c r="M55" s="19">
        <v>2.5</v>
      </c>
      <c r="N55" s="19">
        <v>2</v>
      </c>
      <c r="O55" s="19">
        <v>2</v>
      </c>
      <c r="P55" s="19">
        <v>1.5</v>
      </c>
      <c r="Q55" s="19">
        <v>1</v>
      </c>
      <c r="R55" s="19">
        <v>0.5</v>
      </c>
      <c r="S55" s="19">
        <v>0.5</v>
      </c>
      <c r="T55" s="19">
        <v>0.5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0.5</v>
      </c>
      <c r="AL55" s="19">
        <v>0.5</v>
      </c>
      <c r="AM55" s="19">
        <v>0.5</v>
      </c>
      <c r="AN55" s="19">
        <v>0.5</v>
      </c>
      <c r="AO55" s="19">
        <v>0.5</v>
      </c>
      <c r="AP55" s="19">
        <v>1.5</v>
      </c>
      <c r="AQ55" s="19">
        <v>1.5</v>
      </c>
      <c r="AR55" s="19">
        <v>2</v>
      </c>
      <c r="AS55" s="19">
        <v>2.5</v>
      </c>
      <c r="AT55" s="19">
        <v>2.5</v>
      </c>
      <c r="AU55" s="19">
        <v>2.5</v>
      </c>
      <c r="AV55" s="19">
        <v>2.5</v>
      </c>
      <c r="AW55" s="19">
        <v>3</v>
      </c>
      <c r="AX55" s="19">
        <v>3</v>
      </c>
      <c r="AY55" s="19">
        <v>3</v>
      </c>
      <c r="AZ55" s="19">
        <v>3</v>
      </c>
      <c r="BA55" s="19">
        <v>3</v>
      </c>
      <c r="BB55" s="19">
        <v>3</v>
      </c>
      <c r="BC55" s="19">
        <v>3</v>
      </c>
      <c r="BD55" s="19">
        <v>-1</v>
      </c>
      <c r="BE55" s="19">
        <v>-1</v>
      </c>
      <c r="BF55" s="19">
        <v>-1</v>
      </c>
      <c r="BG55" s="19">
        <v>-1</v>
      </c>
      <c r="BH55" s="19">
        <v>-1</v>
      </c>
      <c r="BI55" s="19">
        <v>-1</v>
      </c>
      <c r="BJ55" s="19">
        <v>-1</v>
      </c>
      <c r="BK55" s="19">
        <v>-1</v>
      </c>
      <c r="BL55" s="19">
        <v>-1</v>
      </c>
      <c r="BM55" s="19">
        <v>-1</v>
      </c>
      <c r="BN55" s="19">
        <v>-1</v>
      </c>
      <c r="BO55" s="19">
        <v>-1</v>
      </c>
      <c r="BP55" s="19">
        <v>-1</v>
      </c>
      <c r="BQ55" s="19">
        <v>-1</v>
      </c>
      <c r="BR55" s="19">
        <v>-1</v>
      </c>
      <c r="BS55" s="19">
        <v>-1</v>
      </c>
      <c r="BT55" s="19">
        <v>-1</v>
      </c>
      <c r="BU55" s="19">
        <v>-1</v>
      </c>
      <c r="BV55" s="19">
        <v>-1</v>
      </c>
      <c r="BW55" s="19">
        <v>-1</v>
      </c>
      <c r="BX55" s="19">
        <v>-1</v>
      </c>
      <c r="BY55" s="19">
        <v>-1</v>
      </c>
      <c r="BZ55" s="19">
        <v>-1</v>
      </c>
      <c r="CA55" s="19">
        <v>-1</v>
      </c>
      <c r="CB55" s="19">
        <v>-1</v>
      </c>
      <c r="CC55" s="19">
        <v>-1</v>
      </c>
      <c r="CD55" s="19">
        <v>-1</v>
      </c>
      <c r="CE55" s="19">
        <v>-1</v>
      </c>
      <c r="CF55" s="19">
        <v>-1</v>
      </c>
      <c r="CG55" s="19">
        <v>-1</v>
      </c>
      <c r="CH55" s="19">
        <v>-1</v>
      </c>
      <c r="CI55" s="19">
        <v>-1</v>
      </c>
      <c r="CJ55" s="19">
        <v>-1</v>
      </c>
      <c r="CK55" s="19">
        <v>-1</v>
      </c>
      <c r="CL55" s="19">
        <v>-1</v>
      </c>
      <c r="CM55" s="19">
        <v>-1</v>
      </c>
      <c r="CN55" s="19">
        <v>-1</v>
      </c>
      <c r="CO55" s="19">
        <v>-1</v>
      </c>
      <c r="CP55" s="19">
        <v>-1</v>
      </c>
      <c r="CQ55" s="19">
        <v>-1</v>
      </c>
      <c r="CR55" s="19">
        <v>-1</v>
      </c>
      <c r="CS55" s="19">
        <v>-1</v>
      </c>
      <c r="CT55" s="19">
        <v>-1</v>
      </c>
      <c r="CU55" s="19">
        <v>-1</v>
      </c>
      <c r="CV55" s="19">
        <v>-1</v>
      </c>
      <c r="CW55" s="19">
        <v>-1</v>
      </c>
      <c r="CX55" s="20">
        <v>-1</v>
      </c>
      <c r="DA55" s="7">
        <v>148</v>
      </c>
      <c r="DB55" s="22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0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0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>
        <v>0</v>
      </c>
      <c r="EQ55" s="19">
        <v>0</v>
      </c>
      <c r="ER55" s="19">
        <v>0</v>
      </c>
      <c r="ES55" s="19">
        <v>0</v>
      </c>
      <c r="ET55" s="19">
        <v>0</v>
      </c>
      <c r="EU55" s="19">
        <v>0</v>
      </c>
      <c r="EV55" s="19">
        <v>0</v>
      </c>
      <c r="EW55" s="19">
        <v>0</v>
      </c>
      <c r="EX55" s="19">
        <v>0</v>
      </c>
      <c r="EY55" s="19">
        <v>0</v>
      </c>
      <c r="EZ55" s="19">
        <v>0</v>
      </c>
      <c r="FA55" s="19">
        <v>0</v>
      </c>
      <c r="FB55" s="19">
        <v>0</v>
      </c>
      <c r="FC55" s="19">
        <v>-1</v>
      </c>
      <c r="FD55" s="19">
        <v>-1</v>
      </c>
      <c r="FE55" s="19">
        <v>-1</v>
      </c>
      <c r="FF55" s="19">
        <v>-1</v>
      </c>
      <c r="FG55" s="19">
        <v>-1</v>
      </c>
      <c r="FH55" s="19">
        <v>-1</v>
      </c>
      <c r="FI55" s="19">
        <v>-1</v>
      </c>
      <c r="FJ55" s="19">
        <v>-1</v>
      </c>
      <c r="FK55" s="19">
        <v>-1</v>
      </c>
      <c r="FL55" s="19">
        <v>-1</v>
      </c>
      <c r="FM55" s="19">
        <v>-1</v>
      </c>
      <c r="FN55" s="19">
        <v>-1</v>
      </c>
      <c r="FO55" s="19">
        <v>-1</v>
      </c>
      <c r="FP55" s="19">
        <v>-1</v>
      </c>
      <c r="FQ55" s="19">
        <v>-1</v>
      </c>
      <c r="FR55" s="19">
        <v>-1</v>
      </c>
      <c r="FS55" s="19">
        <v>-1</v>
      </c>
      <c r="FT55" s="19">
        <v>-1</v>
      </c>
      <c r="FU55" s="19">
        <v>-1</v>
      </c>
      <c r="FV55" s="19">
        <v>-1</v>
      </c>
      <c r="FW55" s="19">
        <v>-1</v>
      </c>
      <c r="FX55" s="19">
        <v>-1</v>
      </c>
      <c r="FY55" s="19">
        <v>-1</v>
      </c>
      <c r="FZ55" s="19">
        <v>-1</v>
      </c>
      <c r="GA55" s="19">
        <v>-1</v>
      </c>
      <c r="GB55" s="19">
        <v>-1</v>
      </c>
      <c r="GC55" s="19">
        <v>-1</v>
      </c>
      <c r="GD55" s="19">
        <v>-1</v>
      </c>
      <c r="GE55" s="19">
        <v>-1</v>
      </c>
      <c r="GF55" s="19">
        <v>-1</v>
      </c>
      <c r="GG55" s="19">
        <v>-1</v>
      </c>
      <c r="GH55" s="19">
        <v>-1</v>
      </c>
      <c r="GI55" s="19">
        <v>-1</v>
      </c>
      <c r="GJ55" s="19">
        <v>-1</v>
      </c>
      <c r="GK55" s="19">
        <v>-1</v>
      </c>
      <c r="GL55" s="19">
        <v>-1</v>
      </c>
      <c r="GM55" s="19">
        <v>-1</v>
      </c>
      <c r="GN55" s="19">
        <v>-1</v>
      </c>
      <c r="GO55" s="19">
        <v>-1</v>
      </c>
      <c r="GP55" s="19">
        <v>-1</v>
      </c>
      <c r="GQ55" s="19">
        <v>-1</v>
      </c>
      <c r="GR55" s="19">
        <v>-1</v>
      </c>
      <c r="GS55" s="19">
        <v>-1</v>
      </c>
      <c r="GT55" s="19">
        <v>-1</v>
      </c>
      <c r="GU55" s="19">
        <v>-1</v>
      </c>
      <c r="GV55" s="19">
        <v>-1</v>
      </c>
      <c r="GW55" s="19">
        <v>-1</v>
      </c>
      <c r="GX55" s="19">
        <v>-1</v>
      </c>
      <c r="GY55" s="19">
        <v>-1</v>
      </c>
      <c r="GZ55" s="19">
        <v>-1</v>
      </c>
      <c r="HA55" s="19">
        <v>-1</v>
      </c>
      <c r="HB55" s="19">
        <v>-1</v>
      </c>
      <c r="HC55" s="19">
        <v>-1</v>
      </c>
      <c r="HD55" s="19">
        <v>-1</v>
      </c>
      <c r="HE55" s="19">
        <v>-1</v>
      </c>
      <c r="HF55" s="19">
        <v>-1</v>
      </c>
      <c r="HG55" s="19">
        <v>-1</v>
      </c>
      <c r="HH55" s="19">
        <v>-1</v>
      </c>
      <c r="HI55" s="19">
        <v>-1</v>
      </c>
      <c r="HJ55" s="19">
        <v>-1</v>
      </c>
      <c r="HK55" s="19">
        <v>-1</v>
      </c>
      <c r="HL55" s="19">
        <v>-1</v>
      </c>
      <c r="HM55" s="19">
        <v>-1</v>
      </c>
      <c r="HN55" s="19">
        <v>-1</v>
      </c>
      <c r="HO55" s="19">
        <v>-1</v>
      </c>
      <c r="HP55" s="19">
        <v>-1</v>
      </c>
      <c r="HQ55" s="19">
        <v>-1</v>
      </c>
      <c r="HR55" s="19">
        <v>-1</v>
      </c>
      <c r="HS55" s="19">
        <v>-1</v>
      </c>
      <c r="HT55" s="19">
        <v>-1</v>
      </c>
      <c r="HU55" s="19">
        <v>-1</v>
      </c>
      <c r="HV55" s="19">
        <v>-1</v>
      </c>
      <c r="HW55" s="19">
        <v>-1</v>
      </c>
      <c r="HX55" s="19">
        <v>-1</v>
      </c>
      <c r="HY55" s="19">
        <v>-1</v>
      </c>
      <c r="HZ55" s="19">
        <v>-1</v>
      </c>
      <c r="IA55" s="19">
        <v>-1</v>
      </c>
      <c r="IB55" s="19">
        <v>-1</v>
      </c>
      <c r="IC55" s="19">
        <v>-1</v>
      </c>
      <c r="ID55" s="19">
        <v>-1</v>
      </c>
      <c r="IE55" s="19">
        <v>-1</v>
      </c>
      <c r="IF55" s="19">
        <v>-1</v>
      </c>
      <c r="IG55" s="19">
        <v>-1</v>
      </c>
      <c r="IH55" s="19">
        <v>-1</v>
      </c>
      <c r="II55" s="19">
        <v>-1</v>
      </c>
      <c r="IJ55" s="19">
        <v>-1</v>
      </c>
      <c r="IK55" s="19">
        <v>-1</v>
      </c>
      <c r="IL55" s="19">
        <v>-1</v>
      </c>
      <c r="IM55" s="19">
        <v>-1</v>
      </c>
      <c r="IN55" s="19">
        <v>-1</v>
      </c>
      <c r="IO55" s="19">
        <v>-1</v>
      </c>
      <c r="IP55" s="19">
        <v>-1</v>
      </c>
      <c r="IQ55" s="19">
        <v>-1</v>
      </c>
      <c r="IR55" s="19">
        <v>-1</v>
      </c>
      <c r="IS55" s="19">
        <v>-1</v>
      </c>
      <c r="IT55" s="19">
        <v>-1</v>
      </c>
      <c r="IU55" s="19">
        <v>-1</v>
      </c>
      <c r="IV55" s="19">
        <v>-1</v>
      </c>
      <c r="IW55" s="19">
        <v>-1</v>
      </c>
      <c r="IX55" s="19">
        <v>-1</v>
      </c>
      <c r="IY55" s="19">
        <v>-1</v>
      </c>
      <c r="IZ55" s="19">
        <v>-1</v>
      </c>
      <c r="JA55" s="19">
        <v>-1</v>
      </c>
      <c r="JB55" s="19">
        <v>-1</v>
      </c>
      <c r="JC55" s="19">
        <v>-1</v>
      </c>
      <c r="JD55" s="19">
        <v>-1</v>
      </c>
      <c r="JE55" s="19">
        <v>-1</v>
      </c>
      <c r="JF55" s="19">
        <v>-1</v>
      </c>
      <c r="JG55" s="19">
        <v>-1</v>
      </c>
      <c r="JH55" s="19">
        <v>-1</v>
      </c>
      <c r="JI55" s="19">
        <v>-1</v>
      </c>
      <c r="JJ55" s="19">
        <v>-1</v>
      </c>
      <c r="JK55" s="19">
        <v>-1</v>
      </c>
      <c r="JL55" s="19">
        <v>-1</v>
      </c>
      <c r="JM55" s="19">
        <v>-1</v>
      </c>
      <c r="JN55" s="19">
        <v>-1</v>
      </c>
      <c r="JO55" s="19">
        <v>-1</v>
      </c>
      <c r="JP55" s="19">
        <v>-1</v>
      </c>
      <c r="JQ55" s="19">
        <v>-1</v>
      </c>
      <c r="JR55" s="19">
        <v>-1</v>
      </c>
      <c r="JS55" s="19">
        <v>-1</v>
      </c>
      <c r="JT55" s="19">
        <v>-1</v>
      </c>
      <c r="JU55" s="19">
        <v>-1</v>
      </c>
      <c r="JV55" s="19">
        <v>-1</v>
      </c>
      <c r="JW55" s="19">
        <v>-1</v>
      </c>
      <c r="JX55" s="19">
        <v>-1</v>
      </c>
      <c r="JY55" s="19">
        <v>-1</v>
      </c>
      <c r="JZ55" s="19">
        <v>-1</v>
      </c>
      <c r="KA55" s="19">
        <v>-1</v>
      </c>
      <c r="KB55" s="19">
        <v>-1</v>
      </c>
      <c r="KC55" s="19">
        <v>-1</v>
      </c>
      <c r="KD55" s="19">
        <v>-1</v>
      </c>
      <c r="KE55" s="19">
        <v>-1</v>
      </c>
      <c r="KF55" s="19">
        <v>-1</v>
      </c>
      <c r="KG55" s="19">
        <v>-1</v>
      </c>
      <c r="KH55" s="19">
        <v>-1</v>
      </c>
      <c r="KI55" s="19">
        <v>-1</v>
      </c>
      <c r="KJ55" s="19">
        <v>-1</v>
      </c>
      <c r="KK55" s="19">
        <v>-1</v>
      </c>
      <c r="KL55" s="19">
        <v>-1</v>
      </c>
      <c r="KM55" s="19">
        <v>-1</v>
      </c>
      <c r="KN55" s="19">
        <v>-1</v>
      </c>
      <c r="KO55" s="19">
        <v>-1</v>
      </c>
      <c r="KP55" s="19">
        <v>-1</v>
      </c>
      <c r="KQ55" s="19">
        <v>-1</v>
      </c>
      <c r="KR55" s="19">
        <v>-1</v>
      </c>
      <c r="KS55" s="20">
        <v>-1</v>
      </c>
    </row>
    <row r="56" spans="2:305" x14ac:dyDescent="0.25">
      <c r="B56" s="7">
        <v>47</v>
      </c>
      <c r="C56" s="22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-1</v>
      </c>
      <c r="BF56" s="19">
        <v>-1</v>
      </c>
      <c r="BG56" s="19">
        <v>-1</v>
      </c>
      <c r="BH56" s="19">
        <v>-1</v>
      </c>
      <c r="BI56" s="19">
        <v>-1</v>
      </c>
      <c r="BJ56" s="19">
        <v>-1</v>
      </c>
      <c r="BK56" s="19">
        <v>-1</v>
      </c>
      <c r="BL56" s="19">
        <v>-1</v>
      </c>
      <c r="BM56" s="19">
        <v>-1</v>
      </c>
      <c r="BN56" s="19">
        <v>-1</v>
      </c>
      <c r="BO56" s="19">
        <v>-1</v>
      </c>
      <c r="BP56" s="19">
        <v>-1</v>
      </c>
      <c r="BQ56" s="19">
        <v>-1</v>
      </c>
      <c r="BR56" s="19">
        <v>-1</v>
      </c>
      <c r="BS56" s="19">
        <v>-1</v>
      </c>
      <c r="BT56" s="19">
        <v>-1</v>
      </c>
      <c r="BU56" s="19">
        <v>-1</v>
      </c>
      <c r="BV56" s="19">
        <v>-1</v>
      </c>
      <c r="BW56" s="19">
        <v>-1</v>
      </c>
      <c r="BX56" s="19">
        <v>-1</v>
      </c>
      <c r="BY56" s="19">
        <v>-1</v>
      </c>
      <c r="BZ56" s="19">
        <v>-1</v>
      </c>
      <c r="CA56" s="19">
        <v>-1</v>
      </c>
      <c r="CB56" s="19">
        <v>-1</v>
      </c>
      <c r="CC56" s="19">
        <v>-1</v>
      </c>
      <c r="CD56" s="19">
        <v>-1</v>
      </c>
      <c r="CE56" s="19">
        <v>-1</v>
      </c>
      <c r="CF56" s="19">
        <v>-1</v>
      </c>
      <c r="CG56" s="19">
        <v>-1</v>
      </c>
      <c r="CH56" s="19">
        <v>-1</v>
      </c>
      <c r="CI56" s="19">
        <v>-1</v>
      </c>
      <c r="CJ56" s="19">
        <v>-1</v>
      </c>
      <c r="CK56" s="19">
        <v>-1</v>
      </c>
      <c r="CL56" s="19">
        <v>-1</v>
      </c>
      <c r="CM56" s="19">
        <v>-1</v>
      </c>
      <c r="CN56" s="19">
        <v>-1</v>
      </c>
      <c r="CO56" s="19">
        <v>-1</v>
      </c>
      <c r="CP56" s="19">
        <v>-1</v>
      </c>
      <c r="CQ56" s="19">
        <v>-1</v>
      </c>
      <c r="CR56" s="19">
        <v>-1</v>
      </c>
      <c r="CS56" s="19">
        <v>-1</v>
      </c>
      <c r="CT56" s="19">
        <v>-1</v>
      </c>
      <c r="CU56" s="19">
        <v>-1</v>
      </c>
      <c r="CV56" s="19">
        <v>-1</v>
      </c>
      <c r="CW56" s="19">
        <v>-1</v>
      </c>
      <c r="CX56" s="20">
        <v>-1</v>
      </c>
      <c r="DA56" s="7">
        <v>147</v>
      </c>
      <c r="DB56" s="22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>
        <v>0</v>
      </c>
      <c r="EQ56" s="19">
        <v>0</v>
      </c>
      <c r="ER56" s="19">
        <v>0</v>
      </c>
      <c r="ES56" s="19">
        <v>0</v>
      </c>
      <c r="ET56" s="19">
        <v>0</v>
      </c>
      <c r="EU56" s="19">
        <v>0</v>
      </c>
      <c r="EV56" s="19">
        <v>0</v>
      </c>
      <c r="EW56" s="19">
        <v>0</v>
      </c>
      <c r="EX56" s="19">
        <v>0</v>
      </c>
      <c r="EY56" s="19">
        <v>0</v>
      </c>
      <c r="EZ56" s="19">
        <v>0</v>
      </c>
      <c r="FA56" s="19">
        <v>0</v>
      </c>
      <c r="FB56" s="19">
        <v>0</v>
      </c>
      <c r="FC56" s="19">
        <v>0</v>
      </c>
      <c r="FD56" s="19">
        <v>-1</v>
      </c>
      <c r="FE56" s="19">
        <v>-1</v>
      </c>
      <c r="FF56" s="19">
        <v>-1</v>
      </c>
      <c r="FG56" s="19">
        <v>-1</v>
      </c>
      <c r="FH56" s="19">
        <v>-1</v>
      </c>
      <c r="FI56" s="19">
        <v>-1</v>
      </c>
      <c r="FJ56" s="19">
        <v>-1</v>
      </c>
      <c r="FK56" s="19">
        <v>-1</v>
      </c>
      <c r="FL56" s="19">
        <v>-1</v>
      </c>
      <c r="FM56" s="19">
        <v>-1</v>
      </c>
      <c r="FN56" s="19">
        <v>-1</v>
      </c>
      <c r="FO56" s="19">
        <v>-1</v>
      </c>
      <c r="FP56" s="19">
        <v>-1</v>
      </c>
      <c r="FQ56" s="19">
        <v>-1</v>
      </c>
      <c r="FR56" s="19">
        <v>-1</v>
      </c>
      <c r="FS56" s="19">
        <v>-1</v>
      </c>
      <c r="FT56" s="19">
        <v>-1</v>
      </c>
      <c r="FU56" s="19">
        <v>-1</v>
      </c>
      <c r="FV56" s="19">
        <v>-1</v>
      </c>
      <c r="FW56" s="19">
        <v>-1</v>
      </c>
      <c r="FX56" s="19">
        <v>-1</v>
      </c>
      <c r="FY56" s="19">
        <v>-1</v>
      </c>
      <c r="FZ56" s="19">
        <v>-1</v>
      </c>
      <c r="GA56" s="19">
        <v>-1</v>
      </c>
      <c r="GB56" s="19">
        <v>-1</v>
      </c>
      <c r="GC56" s="19">
        <v>-1</v>
      </c>
      <c r="GD56" s="19">
        <v>-1</v>
      </c>
      <c r="GE56" s="19">
        <v>-1</v>
      </c>
      <c r="GF56" s="19">
        <v>-1</v>
      </c>
      <c r="GG56" s="19">
        <v>-1</v>
      </c>
      <c r="GH56" s="19">
        <v>-1</v>
      </c>
      <c r="GI56" s="19">
        <v>-1</v>
      </c>
      <c r="GJ56" s="19">
        <v>-1</v>
      </c>
      <c r="GK56" s="19">
        <v>-1</v>
      </c>
      <c r="GL56" s="19">
        <v>-1</v>
      </c>
      <c r="GM56" s="19">
        <v>-1</v>
      </c>
      <c r="GN56" s="19">
        <v>-1</v>
      </c>
      <c r="GO56" s="19">
        <v>-1</v>
      </c>
      <c r="GP56" s="19">
        <v>-1</v>
      </c>
      <c r="GQ56" s="19">
        <v>-1</v>
      </c>
      <c r="GR56" s="19">
        <v>-1</v>
      </c>
      <c r="GS56" s="19">
        <v>-1</v>
      </c>
      <c r="GT56" s="19">
        <v>-1</v>
      </c>
      <c r="GU56" s="19">
        <v>-1</v>
      </c>
      <c r="GV56" s="19">
        <v>-1</v>
      </c>
      <c r="GW56" s="19">
        <v>-1</v>
      </c>
      <c r="GX56" s="19">
        <v>-1</v>
      </c>
      <c r="GY56" s="19">
        <v>-1</v>
      </c>
      <c r="GZ56" s="19">
        <v>-1</v>
      </c>
      <c r="HA56" s="19">
        <v>-1</v>
      </c>
      <c r="HB56" s="19">
        <v>-1</v>
      </c>
      <c r="HC56" s="19">
        <v>-1</v>
      </c>
      <c r="HD56" s="19">
        <v>-1</v>
      </c>
      <c r="HE56" s="19">
        <v>-1</v>
      </c>
      <c r="HF56" s="19">
        <v>-1</v>
      </c>
      <c r="HG56" s="19">
        <v>-1</v>
      </c>
      <c r="HH56" s="19">
        <v>-1</v>
      </c>
      <c r="HI56" s="19">
        <v>-1</v>
      </c>
      <c r="HJ56" s="19">
        <v>-1</v>
      </c>
      <c r="HK56" s="19">
        <v>-1</v>
      </c>
      <c r="HL56" s="19">
        <v>-1</v>
      </c>
      <c r="HM56" s="19">
        <v>-1</v>
      </c>
      <c r="HN56" s="19">
        <v>-1</v>
      </c>
      <c r="HO56" s="19">
        <v>-1</v>
      </c>
      <c r="HP56" s="19">
        <v>-1</v>
      </c>
      <c r="HQ56" s="19">
        <v>-1</v>
      </c>
      <c r="HR56" s="19">
        <v>-1</v>
      </c>
      <c r="HS56" s="19">
        <v>-1</v>
      </c>
      <c r="HT56" s="19">
        <v>-1</v>
      </c>
      <c r="HU56" s="19">
        <v>-1</v>
      </c>
      <c r="HV56" s="19">
        <v>-1</v>
      </c>
      <c r="HW56" s="19">
        <v>-1</v>
      </c>
      <c r="HX56" s="19">
        <v>-1</v>
      </c>
      <c r="HY56" s="19">
        <v>-1</v>
      </c>
      <c r="HZ56" s="19">
        <v>-1</v>
      </c>
      <c r="IA56" s="19">
        <v>-1</v>
      </c>
      <c r="IB56" s="19">
        <v>-1</v>
      </c>
      <c r="IC56" s="19">
        <v>-1</v>
      </c>
      <c r="ID56" s="19">
        <v>-1</v>
      </c>
      <c r="IE56" s="19">
        <v>-1</v>
      </c>
      <c r="IF56" s="19">
        <v>-1</v>
      </c>
      <c r="IG56" s="19">
        <v>-1</v>
      </c>
      <c r="IH56" s="19">
        <v>-1</v>
      </c>
      <c r="II56" s="19">
        <v>-1</v>
      </c>
      <c r="IJ56" s="19">
        <v>-1</v>
      </c>
      <c r="IK56" s="19">
        <v>-1</v>
      </c>
      <c r="IL56" s="19">
        <v>-1</v>
      </c>
      <c r="IM56" s="19">
        <v>-1</v>
      </c>
      <c r="IN56" s="19">
        <v>-1</v>
      </c>
      <c r="IO56" s="19">
        <v>-1</v>
      </c>
      <c r="IP56" s="19">
        <v>-1</v>
      </c>
      <c r="IQ56" s="19">
        <v>-1</v>
      </c>
      <c r="IR56" s="19">
        <v>-1</v>
      </c>
      <c r="IS56" s="19">
        <v>-1</v>
      </c>
      <c r="IT56" s="19">
        <v>-1</v>
      </c>
      <c r="IU56" s="19">
        <v>-1</v>
      </c>
      <c r="IV56" s="19">
        <v>-1</v>
      </c>
      <c r="IW56" s="19">
        <v>-1</v>
      </c>
      <c r="IX56" s="19">
        <v>-1</v>
      </c>
      <c r="IY56" s="19">
        <v>-1</v>
      </c>
      <c r="IZ56" s="19">
        <v>-1</v>
      </c>
      <c r="JA56" s="19">
        <v>-1</v>
      </c>
      <c r="JB56" s="19">
        <v>-1</v>
      </c>
      <c r="JC56" s="19">
        <v>-1</v>
      </c>
      <c r="JD56" s="19">
        <v>-1</v>
      </c>
      <c r="JE56" s="19">
        <v>-1</v>
      </c>
      <c r="JF56" s="19">
        <v>-1</v>
      </c>
      <c r="JG56" s="19">
        <v>-1</v>
      </c>
      <c r="JH56" s="19">
        <v>-1</v>
      </c>
      <c r="JI56" s="19">
        <v>-1</v>
      </c>
      <c r="JJ56" s="19">
        <v>-1</v>
      </c>
      <c r="JK56" s="19">
        <v>-1</v>
      </c>
      <c r="JL56" s="19">
        <v>-1</v>
      </c>
      <c r="JM56" s="19">
        <v>-1</v>
      </c>
      <c r="JN56" s="19">
        <v>-1</v>
      </c>
      <c r="JO56" s="19">
        <v>-1</v>
      </c>
      <c r="JP56" s="19">
        <v>-1</v>
      </c>
      <c r="JQ56" s="19">
        <v>-1</v>
      </c>
      <c r="JR56" s="19">
        <v>-1</v>
      </c>
      <c r="JS56" s="19">
        <v>-1</v>
      </c>
      <c r="JT56" s="19">
        <v>-1</v>
      </c>
      <c r="JU56" s="19">
        <v>-1</v>
      </c>
      <c r="JV56" s="19">
        <v>-1</v>
      </c>
      <c r="JW56" s="19">
        <v>-1</v>
      </c>
      <c r="JX56" s="19">
        <v>-1</v>
      </c>
      <c r="JY56" s="19">
        <v>-1</v>
      </c>
      <c r="JZ56" s="19">
        <v>-1</v>
      </c>
      <c r="KA56" s="19">
        <v>-1</v>
      </c>
      <c r="KB56" s="19">
        <v>-1</v>
      </c>
      <c r="KC56" s="19">
        <v>-1</v>
      </c>
      <c r="KD56" s="19">
        <v>-1</v>
      </c>
      <c r="KE56" s="19">
        <v>-1</v>
      </c>
      <c r="KF56" s="19">
        <v>-1</v>
      </c>
      <c r="KG56" s="19">
        <v>-1</v>
      </c>
      <c r="KH56" s="19">
        <v>-1</v>
      </c>
      <c r="KI56" s="19">
        <v>-1</v>
      </c>
      <c r="KJ56" s="19">
        <v>-1</v>
      </c>
      <c r="KK56" s="19">
        <v>-1</v>
      </c>
      <c r="KL56" s="19">
        <v>-1</v>
      </c>
      <c r="KM56" s="19">
        <v>-1</v>
      </c>
      <c r="KN56" s="19">
        <v>-1</v>
      </c>
      <c r="KO56" s="19">
        <v>-1</v>
      </c>
      <c r="KP56" s="19">
        <v>-1</v>
      </c>
      <c r="KQ56" s="19">
        <v>-1</v>
      </c>
      <c r="KR56" s="19">
        <v>-1</v>
      </c>
      <c r="KS56" s="20">
        <v>-1</v>
      </c>
    </row>
    <row r="57" spans="2:305" x14ac:dyDescent="0.25">
      <c r="B57" s="7">
        <v>46</v>
      </c>
      <c r="C57" s="22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-1</v>
      </c>
      <c r="BG57" s="19">
        <v>-1</v>
      </c>
      <c r="BH57" s="19">
        <v>-1</v>
      </c>
      <c r="BI57" s="19">
        <v>-1</v>
      </c>
      <c r="BJ57" s="19">
        <v>-1</v>
      </c>
      <c r="BK57" s="19">
        <v>-1</v>
      </c>
      <c r="BL57" s="19">
        <v>-1</v>
      </c>
      <c r="BM57" s="19">
        <v>-1</v>
      </c>
      <c r="BN57" s="19">
        <v>-1</v>
      </c>
      <c r="BO57" s="19">
        <v>-1</v>
      </c>
      <c r="BP57" s="19">
        <v>-1</v>
      </c>
      <c r="BQ57" s="19">
        <v>-1</v>
      </c>
      <c r="BR57" s="19">
        <v>-1</v>
      </c>
      <c r="BS57" s="19">
        <v>-1</v>
      </c>
      <c r="BT57" s="19">
        <v>-1</v>
      </c>
      <c r="BU57" s="19">
        <v>-1</v>
      </c>
      <c r="BV57" s="19">
        <v>-1</v>
      </c>
      <c r="BW57" s="19">
        <v>-1</v>
      </c>
      <c r="BX57" s="19">
        <v>-1</v>
      </c>
      <c r="BY57" s="19">
        <v>-1</v>
      </c>
      <c r="BZ57" s="19">
        <v>-1</v>
      </c>
      <c r="CA57" s="19">
        <v>-1</v>
      </c>
      <c r="CB57" s="19">
        <v>-1</v>
      </c>
      <c r="CC57" s="19">
        <v>-1</v>
      </c>
      <c r="CD57" s="19">
        <v>-1</v>
      </c>
      <c r="CE57" s="19">
        <v>-1</v>
      </c>
      <c r="CF57" s="19">
        <v>-1</v>
      </c>
      <c r="CG57" s="19">
        <v>-1</v>
      </c>
      <c r="CH57" s="19">
        <v>-1</v>
      </c>
      <c r="CI57" s="19">
        <v>-1</v>
      </c>
      <c r="CJ57" s="19">
        <v>-1</v>
      </c>
      <c r="CK57" s="19">
        <v>-1</v>
      </c>
      <c r="CL57" s="19">
        <v>-1</v>
      </c>
      <c r="CM57" s="19">
        <v>-1</v>
      </c>
      <c r="CN57" s="19">
        <v>-1</v>
      </c>
      <c r="CO57" s="19">
        <v>-1</v>
      </c>
      <c r="CP57" s="19">
        <v>-1</v>
      </c>
      <c r="CQ57" s="19">
        <v>-1</v>
      </c>
      <c r="CR57" s="19">
        <v>-1</v>
      </c>
      <c r="CS57" s="19">
        <v>-1</v>
      </c>
      <c r="CT57" s="19">
        <v>-1</v>
      </c>
      <c r="CU57" s="19">
        <v>-1</v>
      </c>
      <c r="CV57" s="19">
        <v>-1</v>
      </c>
      <c r="CW57" s="19">
        <v>-1</v>
      </c>
      <c r="CX57" s="20">
        <v>-1</v>
      </c>
      <c r="DA57" s="7">
        <v>146</v>
      </c>
      <c r="DB57" s="22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>
        <v>0</v>
      </c>
      <c r="EQ57" s="19">
        <v>0</v>
      </c>
      <c r="ER57" s="19">
        <v>0</v>
      </c>
      <c r="ES57" s="19">
        <v>0</v>
      </c>
      <c r="ET57" s="19">
        <v>0</v>
      </c>
      <c r="EU57" s="19">
        <v>0</v>
      </c>
      <c r="EV57" s="19">
        <v>0</v>
      </c>
      <c r="EW57" s="19">
        <v>0</v>
      </c>
      <c r="EX57" s="19">
        <v>0</v>
      </c>
      <c r="EY57" s="19">
        <v>0</v>
      </c>
      <c r="EZ57" s="19">
        <v>0</v>
      </c>
      <c r="FA57" s="19">
        <v>0</v>
      </c>
      <c r="FB57" s="19">
        <v>0</v>
      </c>
      <c r="FC57" s="19">
        <v>0</v>
      </c>
      <c r="FD57" s="19">
        <v>0</v>
      </c>
      <c r="FE57" s="19">
        <v>-1</v>
      </c>
      <c r="FF57" s="19">
        <v>-1</v>
      </c>
      <c r="FG57" s="19">
        <v>-1</v>
      </c>
      <c r="FH57" s="19">
        <v>-1</v>
      </c>
      <c r="FI57" s="19">
        <v>-1</v>
      </c>
      <c r="FJ57" s="19">
        <v>-1</v>
      </c>
      <c r="FK57" s="19">
        <v>-1</v>
      </c>
      <c r="FL57" s="19">
        <v>-1</v>
      </c>
      <c r="FM57" s="19">
        <v>-1</v>
      </c>
      <c r="FN57" s="19">
        <v>-1</v>
      </c>
      <c r="FO57" s="19">
        <v>-1</v>
      </c>
      <c r="FP57" s="19">
        <v>-1</v>
      </c>
      <c r="FQ57" s="19">
        <v>-1</v>
      </c>
      <c r="FR57" s="19">
        <v>-1</v>
      </c>
      <c r="FS57" s="19">
        <v>-1</v>
      </c>
      <c r="FT57" s="19">
        <v>-1</v>
      </c>
      <c r="FU57" s="19">
        <v>-1</v>
      </c>
      <c r="FV57" s="19">
        <v>-1</v>
      </c>
      <c r="FW57" s="19">
        <v>-1</v>
      </c>
      <c r="FX57" s="19">
        <v>-1</v>
      </c>
      <c r="FY57" s="19">
        <v>-1</v>
      </c>
      <c r="FZ57" s="19">
        <v>-1</v>
      </c>
      <c r="GA57" s="19">
        <v>-1</v>
      </c>
      <c r="GB57" s="19">
        <v>-1</v>
      </c>
      <c r="GC57" s="19">
        <v>-1</v>
      </c>
      <c r="GD57" s="19">
        <v>-1</v>
      </c>
      <c r="GE57" s="19">
        <v>-1</v>
      </c>
      <c r="GF57" s="19">
        <v>-1</v>
      </c>
      <c r="GG57" s="19">
        <v>-1</v>
      </c>
      <c r="GH57" s="19">
        <v>-1</v>
      </c>
      <c r="GI57" s="19">
        <v>-1</v>
      </c>
      <c r="GJ57" s="19">
        <v>-1</v>
      </c>
      <c r="GK57" s="19">
        <v>-1</v>
      </c>
      <c r="GL57" s="19">
        <v>-1</v>
      </c>
      <c r="GM57" s="19">
        <v>-1</v>
      </c>
      <c r="GN57" s="19">
        <v>-1</v>
      </c>
      <c r="GO57" s="19">
        <v>-1</v>
      </c>
      <c r="GP57" s="19">
        <v>-1</v>
      </c>
      <c r="GQ57" s="19">
        <v>-1</v>
      </c>
      <c r="GR57" s="19">
        <v>-1</v>
      </c>
      <c r="GS57" s="19">
        <v>-1</v>
      </c>
      <c r="GT57" s="19">
        <v>-1</v>
      </c>
      <c r="GU57" s="19">
        <v>-1</v>
      </c>
      <c r="GV57" s="19">
        <v>-1</v>
      </c>
      <c r="GW57" s="19">
        <v>-1</v>
      </c>
      <c r="GX57" s="19">
        <v>-1</v>
      </c>
      <c r="GY57" s="19">
        <v>-1</v>
      </c>
      <c r="GZ57" s="19">
        <v>-1</v>
      </c>
      <c r="HA57" s="19">
        <v>-1</v>
      </c>
      <c r="HB57" s="19">
        <v>-1</v>
      </c>
      <c r="HC57" s="19">
        <v>-1</v>
      </c>
      <c r="HD57" s="19">
        <v>-1</v>
      </c>
      <c r="HE57" s="19">
        <v>-1</v>
      </c>
      <c r="HF57" s="19">
        <v>-1</v>
      </c>
      <c r="HG57" s="19">
        <v>-1</v>
      </c>
      <c r="HH57" s="19">
        <v>-1</v>
      </c>
      <c r="HI57" s="19">
        <v>-1</v>
      </c>
      <c r="HJ57" s="19">
        <v>-1</v>
      </c>
      <c r="HK57" s="19">
        <v>-1</v>
      </c>
      <c r="HL57" s="19">
        <v>-1</v>
      </c>
      <c r="HM57" s="19">
        <v>-1</v>
      </c>
      <c r="HN57" s="19">
        <v>-1</v>
      </c>
      <c r="HO57" s="19">
        <v>-1</v>
      </c>
      <c r="HP57" s="19">
        <v>-1</v>
      </c>
      <c r="HQ57" s="19">
        <v>-1</v>
      </c>
      <c r="HR57" s="19">
        <v>-1</v>
      </c>
      <c r="HS57" s="19">
        <v>-1</v>
      </c>
      <c r="HT57" s="19">
        <v>-1</v>
      </c>
      <c r="HU57" s="19">
        <v>-1</v>
      </c>
      <c r="HV57" s="19">
        <v>-1</v>
      </c>
      <c r="HW57" s="19">
        <v>-1</v>
      </c>
      <c r="HX57" s="19">
        <v>-1</v>
      </c>
      <c r="HY57" s="19">
        <v>-1</v>
      </c>
      <c r="HZ57" s="19">
        <v>-1</v>
      </c>
      <c r="IA57" s="19">
        <v>-1</v>
      </c>
      <c r="IB57" s="19">
        <v>-1</v>
      </c>
      <c r="IC57" s="19">
        <v>-1</v>
      </c>
      <c r="ID57" s="19">
        <v>-1</v>
      </c>
      <c r="IE57" s="19">
        <v>-1</v>
      </c>
      <c r="IF57" s="19">
        <v>-1</v>
      </c>
      <c r="IG57" s="19">
        <v>-1</v>
      </c>
      <c r="IH57" s="19">
        <v>-1</v>
      </c>
      <c r="II57" s="19">
        <v>-1</v>
      </c>
      <c r="IJ57" s="19">
        <v>-1</v>
      </c>
      <c r="IK57" s="19">
        <v>-1</v>
      </c>
      <c r="IL57" s="19">
        <v>-1</v>
      </c>
      <c r="IM57" s="19">
        <v>-1</v>
      </c>
      <c r="IN57" s="19">
        <v>-1</v>
      </c>
      <c r="IO57" s="19">
        <v>-1</v>
      </c>
      <c r="IP57" s="19">
        <v>-1</v>
      </c>
      <c r="IQ57" s="19">
        <v>-1</v>
      </c>
      <c r="IR57" s="19">
        <v>-1</v>
      </c>
      <c r="IS57" s="19">
        <v>-1</v>
      </c>
      <c r="IT57" s="19">
        <v>-1</v>
      </c>
      <c r="IU57" s="19">
        <v>-1</v>
      </c>
      <c r="IV57" s="19">
        <v>-1</v>
      </c>
      <c r="IW57" s="19">
        <v>-1</v>
      </c>
      <c r="IX57" s="19">
        <v>-1</v>
      </c>
      <c r="IY57" s="19">
        <v>-1</v>
      </c>
      <c r="IZ57" s="19">
        <v>-1</v>
      </c>
      <c r="JA57" s="19">
        <v>-1</v>
      </c>
      <c r="JB57" s="19">
        <v>-1</v>
      </c>
      <c r="JC57" s="19">
        <v>-1</v>
      </c>
      <c r="JD57" s="19">
        <v>-1</v>
      </c>
      <c r="JE57" s="19">
        <v>-1</v>
      </c>
      <c r="JF57" s="19">
        <v>-1</v>
      </c>
      <c r="JG57" s="19">
        <v>-1</v>
      </c>
      <c r="JH57" s="19">
        <v>-1</v>
      </c>
      <c r="JI57" s="19">
        <v>-1</v>
      </c>
      <c r="JJ57" s="19">
        <v>-1</v>
      </c>
      <c r="JK57" s="19">
        <v>-1</v>
      </c>
      <c r="JL57" s="19">
        <v>-1</v>
      </c>
      <c r="JM57" s="19">
        <v>-1</v>
      </c>
      <c r="JN57" s="19">
        <v>-1</v>
      </c>
      <c r="JO57" s="19">
        <v>-1</v>
      </c>
      <c r="JP57" s="19">
        <v>-1</v>
      </c>
      <c r="JQ57" s="19">
        <v>-1</v>
      </c>
      <c r="JR57" s="19">
        <v>-1</v>
      </c>
      <c r="JS57" s="19">
        <v>-1</v>
      </c>
      <c r="JT57" s="19">
        <v>-1</v>
      </c>
      <c r="JU57" s="19">
        <v>-1</v>
      </c>
      <c r="JV57" s="19">
        <v>-1</v>
      </c>
      <c r="JW57" s="19">
        <v>-1</v>
      </c>
      <c r="JX57" s="19">
        <v>-1</v>
      </c>
      <c r="JY57" s="19">
        <v>-1</v>
      </c>
      <c r="JZ57" s="19">
        <v>-1</v>
      </c>
      <c r="KA57" s="19">
        <v>-1</v>
      </c>
      <c r="KB57" s="19">
        <v>-1</v>
      </c>
      <c r="KC57" s="19">
        <v>-1</v>
      </c>
      <c r="KD57" s="19">
        <v>-1</v>
      </c>
      <c r="KE57" s="19">
        <v>-1</v>
      </c>
      <c r="KF57" s="19">
        <v>-1</v>
      </c>
      <c r="KG57" s="19">
        <v>-1</v>
      </c>
      <c r="KH57" s="19">
        <v>-1</v>
      </c>
      <c r="KI57" s="19">
        <v>-1</v>
      </c>
      <c r="KJ57" s="19">
        <v>-1</v>
      </c>
      <c r="KK57" s="19">
        <v>-1</v>
      </c>
      <c r="KL57" s="19">
        <v>-1</v>
      </c>
      <c r="KM57" s="19">
        <v>-1</v>
      </c>
      <c r="KN57" s="19">
        <v>-1</v>
      </c>
      <c r="KO57" s="19">
        <v>-1</v>
      </c>
      <c r="KP57" s="19">
        <v>-1</v>
      </c>
      <c r="KQ57" s="19">
        <v>-1</v>
      </c>
      <c r="KR57" s="19">
        <v>-1</v>
      </c>
      <c r="KS57" s="20">
        <v>-1</v>
      </c>
    </row>
    <row r="58" spans="2:305" x14ac:dyDescent="0.25">
      <c r="B58" s="7">
        <v>45</v>
      </c>
      <c r="C58" s="22">
        <v>3</v>
      </c>
      <c r="D58" s="19">
        <v>3</v>
      </c>
      <c r="E58" s="19">
        <v>3</v>
      </c>
      <c r="F58" s="19">
        <v>3</v>
      </c>
      <c r="G58" s="19">
        <v>3</v>
      </c>
      <c r="H58" s="19">
        <v>2.5</v>
      </c>
      <c r="I58" s="19">
        <v>2.5</v>
      </c>
      <c r="J58" s="19">
        <v>2.5</v>
      </c>
      <c r="K58" s="19">
        <v>2.5</v>
      </c>
      <c r="L58" s="19">
        <v>2</v>
      </c>
      <c r="M58" s="19">
        <v>1.5</v>
      </c>
      <c r="N58" s="19">
        <v>1.5</v>
      </c>
      <c r="O58" s="19">
        <v>1</v>
      </c>
      <c r="P58" s="19">
        <v>0.5</v>
      </c>
      <c r="Q58" s="19">
        <v>0.5</v>
      </c>
      <c r="R58" s="19">
        <v>0.5</v>
      </c>
      <c r="S58" s="19">
        <v>0.5</v>
      </c>
      <c r="T58" s="19">
        <v>0.5</v>
      </c>
      <c r="U58" s="19">
        <v>0.5</v>
      </c>
      <c r="V58" s="19">
        <v>0.5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0.5</v>
      </c>
      <c r="AN58" s="19">
        <v>0.5</v>
      </c>
      <c r="AO58" s="19">
        <v>0.5</v>
      </c>
      <c r="AP58" s="19">
        <v>0.5</v>
      </c>
      <c r="AQ58" s="19">
        <v>0.5</v>
      </c>
      <c r="AR58" s="19">
        <v>0.5</v>
      </c>
      <c r="AS58" s="19">
        <v>0.5</v>
      </c>
      <c r="AT58" s="19">
        <v>1</v>
      </c>
      <c r="AU58" s="19">
        <v>1</v>
      </c>
      <c r="AV58" s="19">
        <v>2</v>
      </c>
      <c r="AW58" s="19">
        <v>2</v>
      </c>
      <c r="AX58" s="19">
        <v>2.5</v>
      </c>
      <c r="AY58" s="19">
        <v>2.5</v>
      </c>
      <c r="AZ58" s="19">
        <v>2.5</v>
      </c>
      <c r="BA58" s="19">
        <v>2.5</v>
      </c>
      <c r="BB58" s="19">
        <v>2.5</v>
      </c>
      <c r="BC58" s="19">
        <v>3</v>
      </c>
      <c r="BD58" s="19">
        <v>3</v>
      </c>
      <c r="BE58" s="19">
        <v>3</v>
      </c>
      <c r="BF58" s="19">
        <v>3</v>
      </c>
      <c r="BG58" s="19">
        <v>-1</v>
      </c>
      <c r="BH58" s="19">
        <v>-1</v>
      </c>
      <c r="BI58" s="19">
        <v>-1</v>
      </c>
      <c r="BJ58" s="19">
        <v>-1</v>
      </c>
      <c r="BK58" s="19">
        <v>-1</v>
      </c>
      <c r="BL58" s="19">
        <v>-1</v>
      </c>
      <c r="BM58" s="19">
        <v>-1</v>
      </c>
      <c r="BN58" s="19">
        <v>-1</v>
      </c>
      <c r="BO58" s="19">
        <v>-1</v>
      </c>
      <c r="BP58" s="19">
        <v>-1</v>
      </c>
      <c r="BQ58" s="19">
        <v>-1</v>
      </c>
      <c r="BR58" s="19">
        <v>-1</v>
      </c>
      <c r="BS58" s="19">
        <v>-1</v>
      </c>
      <c r="BT58" s="19">
        <v>-1</v>
      </c>
      <c r="BU58" s="19">
        <v>-1</v>
      </c>
      <c r="BV58" s="19">
        <v>-1</v>
      </c>
      <c r="BW58" s="19">
        <v>-1</v>
      </c>
      <c r="BX58" s="19">
        <v>-1</v>
      </c>
      <c r="BY58" s="19">
        <v>-1</v>
      </c>
      <c r="BZ58" s="19">
        <v>-1</v>
      </c>
      <c r="CA58" s="19">
        <v>-1</v>
      </c>
      <c r="CB58" s="19">
        <v>-1</v>
      </c>
      <c r="CC58" s="19">
        <v>-1</v>
      </c>
      <c r="CD58" s="19">
        <v>-1</v>
      </c>
      <c r="CE58" s="19">
        <v>-1</v>
      </c>
      <c r="CF58" s="19">
        <v>-1</v>
      </c>
      <c r="CG58" s="19">
        <v>-1</v>
      </c>
      <c r="CH58" s="19">
        <v>-1</v>
      </c>
      <c r="CI58" s="19">
        <v>-1</v>
      </c>
      <c r="CJ58" s="19">
        <v>-1</v>
      </c>
      <c r="CK58" s="19">
        <v>-1</v>
      </c>
      <c r="CL58" s="19">
        <v>-1</v>
      </c>
      <c r="CM58" s="19">
        <v>-1</v>
      </c>
      <c r="CN58" s="19">
        <v>-1</v>
      </c>
      <c r="CO58" s="19">
        <v>-1</v>
      </c>
      <c r="CP58" s="19">
        <v>-1</v>
      </c>
      <c r="CQ58" s="19">
        <v>-1</v>
      </c>
      <c r="CR58" s="19">
        <v>-1</v>
      </c>
      <c r="CS58" s="19">
        <v>-1</v>
      </c>
      <c r="CT58" s="19">
        <v>-1</v>
      </c>
      <c r="CU58" s="19">
        <v>-1</v>
      </c>
      <c r="CV58" s="19">
        <v>-1</v>
      </c>
      <c r="CW58" s="19">
        <v>-1</v>
      </c>
      <c r="CX58" s="20">
        <v>-1</v>
      </c>
      <c r="DA58" s="7">
        <v>145</v>
      </c>
      <c r="DB58" s="22">
        <v>0</v>
      </c>
      <c r="DC58" s="19">
        <v>0</v>
      </c>
      <c r="DD58" s="19">
        <v>0</v>
      </c>
      <c r="DE58" s="19">
        <v>0</v>
      </c>
      <c r="DF58" s="19">
        <v>0</v>
      </c>
      <c r="DG58" s="19">
        <v>0</v>
      </c>
      <c r="DH58" s="19">
        <v>0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0</v>
      </c>
      <c r="DV58" s="19">
        <v>0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0</v>
      </c>
      <c r="EM58" s="19">
        <v>0</v>
      </c>
      <c r="EN58" s="19">
        <v>0</v>
      </c>
      <c r="EO58" s="19">
        <v>0</v>
      </c>
      <c r="EP58" s="19">
        <v>0</v>
      </c>
      <c r="EQ58" s="19">
        <v>0</v>
      </c>
      <c r="ER58" s="19">
        <v>0</v>
      </c>
      <c r="ES58" s="19">
        <v>0</v>
      </c>
      <c r="ET58" s="19">
        <v>0</v>
      </c>
      <c r="EU58" s="19">
        <v>0</v>
      </c>
      <c r="EV58" s="19">
        <v>0</v>
      </c>
      <c r="EW58" s="19">
        <v>0</v>
      </c>
      <c r="EX58" s="19">
        <v>0</v>
      </c>
      <c r="EY58" s="19">
        <v>0</v>
      </c>
      <c r="EZ58" s="19">
        <v>0</v>
      </c>
      <c r="FA58" s="19">
        <v>0</v>
      </c>
      <c r="FB58" s="19">
        <v>0</v>
      </c>
      <c r="FC58" s="19">
        <v>0</v>
      </c>
      <c r="FD58" s="19">
        <v>0</v>
      </c>
      <c r="FE58" s="19">
        <v>0</v>
      </c>
      <c r="FF58" s="19">
        <v>-1</v>
      </c>
      <c r="FG58" s="19">
        <v>-1</v>
      </c>
      <c r="FH58" s="19">
        <v>-1</v>
      </c>
      <c r="FI58" s="19">
        <v>-1</v>
      </c>
      <c r="FJ58" s="19">
        <v>-1</v>
      </c>
      <c r="FK58" s="19">
        <v>-1</v>
      </c>
      <c r="FL58" s="19">
        <v>-1</v>
      </c>
      <c r="FM58" s="19">
        <v>-1</v>
      </c>
      <c r="FN58" s="19">
        <v>-1</v>
      </c>
      <c r="FO58" s="19">
        <v>-1</v>
      </c>
      <c r="FP58" s="19">
        <v>-1</v>
      </c>
      <c r="FQ58" s="19">
        <v>-1</v>
      </c>
      <c r="FR58" s="19">
        <v>-1</v>
      </c>
      <c r="FS58" s="19">
        <v>-1</v>
      </c>
      <c r="FT58" s="19">
        <v>-1</v>
      </c>
      <c r="FU58" s="19">
        <v>-1</v>
      </c>
      <c r="FV58" s="19">
        <v>-1</v>
      </c>
      <c r="FW58" s="19">
        <v>-1</v>
      </c>
      <c r="FX58" s="19">
        <v>-1</v>
      </c>
      <c r="FY58" s="19">
        <v>-1</v>
      </c>
      <c r="FZ58" s="19">
        <v>-1</v>
      </c>
      <c r="GA58" s="19">
        <v>-1</v>
      </c>
      <c r="GB58" s="19">
        <v>-1</v>
      </c>
      <c r="GC58" s="19">
        <v>-1</v>
      </c>
      <c r="GD58" s="19">
        <v>-1</v>
      </c>
      <c r="GE58" s="19">
        <v>-1</v>
      </c>
      <c r="GF58" s="19">
        <v>-1</v>
      </c>
      <c r="GG58" s="19">
        <v>-1</v>
      </c>
      <c r="GH58" s="19">
        <v>-1</v>
      </c>
      <c r="GI58" s="19">
        <v>-1</v>
      </c>
      <c r="GJ58" s="19">
        <v>-1</v>
      </c>
      <c r="GK58" s="19">
        <v>-1</v>
      </c>
      <c r="GL58" s="19">
        <v>-1</v>
      </c>
      <c r="GM58" s="19">
        <v>-1</v>
      </c>
      <c r="GN58" s="19">
        <v>-1</v>
      </c>
      <c r="GO58" s="19">
        <v>-1</v>
      </c>
      <c r="GP58" s="19">
        <v>-1</v>
      </c>
      <c r="GQ58" s="19">
        <v>-1</v>
      </c>
      <c r="GR58" s="19">
        <v>-1</v>
      </c>
      <c r="GS58" s="19">
        <v>-1</v>
      </c>
      <c r="GT58" s="19">
        <v>-1</v>
      </c>
      <c r="GU58" s="19">
        <v>-1</v>
      </c>
      <c r="GV58" s="19">
        <v>-1</v>
      </c>
      <c r="GW58" s="19">
        <v>-1</v>
      </c>
      <c r="GX58" s="19">
        <v>-1</v>
      </c>
      <c r="GY58" s="19">
        <v>-1</v>
      </c>
      <c r="GZ58" s="19">
        <v>-1</v>
      </c>
      <c r="HA58" s="19">
        <v>-1</v>
      </c>
      <c r="HB58" s="19">
        <v>-1</v>
      </c>
      <c r="HC58" s="19">
        <v>-1</v>
      </c>
      <c r="HD58" s="19">
        <v>-1</v>
      </c>
      <c r="HE58" s="19">
        <v>-1</v>
      </c>
      <c r="HF58" s="19">
        <v>-1</v>
      </c>
      <c r="HG58" s="19">
        <v>-1</v>
      </c>
      <c r="HH58" s="19">
        <v>-1</v>
      </c>
      <c r="HI58" s="19">
        <v>-1</v>
      </c>
      <c r="HJ58" s="19">
        <v>-1</v>
      </c>
      <c r="HK58" s="19">
        <v>-1</v>
      </c>
      <c r="HL58" s="19">
        <v>-1</v>
      </c>
      <c r="HM58" s="19">
        <v>-1</v>
      </c>
      <c r="HN58" s="19">
        <v>-1</v>
      </c>
      <c r="HO58" s="19">
        <v>-1</v>
      </c>
      <c r="HP58" s="19">
        <v>-1</v>
      </c>
      <c r="HQ58" s="19">
        <v>-1</v>
      </c>
      <c r="HR58" s="19">
        <v>-1</v>
      </c>
      <c r="HS58" s="19">
        <v>-1</v>
      </c>
      <c r="HT58" s="19">
        <v>-1</v>
      </c>
      <c r="HU58" s="19">
        <v>-1</v>
      </c>
      <c r="HV58" s="19">
        <v>-1</v>
      </c>
      <c r="HW58" s="19">
        <v>-1</v>
      </c>
      <c r="HX58" s="19">
        <v>-1</v>
      </c>
      <c r="HY58" s="19">
        <v>-1</v>
      </c>
      <c r="HZ58" s="19">
        <v>-1</v>
      </c>
      <c r="IA58" s="19">
        <v>-1</v>
      </c>
      <c r="IB58" s="19">
        <v>-1</v>
      </c>
      <c r="IC58" s="19">
        <v>-1</v>
      </c>
      <c r="ID58" s="19">
        <v>-1</v>
      </c>
      <c r="IE58" s="19">
        <v>-1</v>
      </c>
      <c r="IF58" s="19">
        <v>-1</v>
      </c>
      <c r="IG58" s="19">
        <v>-1</v>
      </c>
      <c r="IH58" s="19">
        <v>-1</v>
      </c>
      <c r="II58" s="19">
        <v>-1</v>
      </c>
      <c r="IJ58" s="19">
        <v>-1</v>
      </c>
      <c r="IK58" s="19">
        <v>-1</v>
      </c>
      <c r="IL58" s="19">
        <v>-1</v>
      </c>
      <c r="IM58" s="19">
        <v>-1</v>
      </c>
      <c r="IN58" s="19">
        <v>-1</v>
      </c>
      <c r="IO58" s="19">
        <v>-1</v>
      </c>
      <c r="IP58" s="19">
        <v>-1</v>
      </c>
      <c r="IQ58" s="19">
        <v>-1</v>
      </c>
      <c r="IR58" s="19">
        <v>-1</v>
      </c>
      <c r="IS58" s="19">
        <v>-1</v>
      </c>
      <c r="IT58" s="19">
        <v>-1</v>
      </c>
      <c r="IU58" s="19">
        <v>-1</v>
      </c>
      <c r="IV58" s="19">
        <v>-1</v>
      </c>
      <c r="IW58" s="19">
        <v>-1</v>
      </c>
      <c r="IX58" s="19">
        <v>-1</v>
      </c>
      <c r="IY58" s="19">
        <v>-1</v>
      </c>
      <c r="IZ58" s="19">
        <v>-1</v>
      </c>
      <c r="JA58" s="19">
        <v>-1</v>
      </c>
      <c r="JB58" s="19">
        <v>-1</v>
      </c>
      <c r="JC58" s="19">
        <v>-1</v>
      </c>
      <c r="JD58" s="19">
        <v>-1</v>
      </c>
      <c r="JE58" s="19">
        <v>-1</v>
      </c>
      <c r="JF58" s="19">
        <v>-1</v>
      </c>
      <c r="JG58" s="19">
        <v>-1</v>
      </c>
      <c r="JH58" s="19">
        <v>-1</v>
      </c>
      <c r="JI58" s="19">
        <v>-1</v>
      </c>
      <c r="JJ58" s="19">
        <v>-1</v>
      </c>
      <c r="JK58" s="19">
        <v>-1</v>
      </c>
      <c r="JL58" s="19">
        <v>-1</v>
      </c>
      <c r="JM58" s="19">
        <v>-1</v>
      </c>
      <c r="JN58" s="19">
        <v>-1</v>
      </c>
      <c r="JO58" s="19">
        <v>-1</v>
      </c>
      <c r="JP58" s="19">
        <v>-1</v>
      </c>
      <c r="JQ58" s="19">
        <v>-1</v>
      </c>
      <c r="JR58" s="19">
        <v>-1</v>
      </c>
      <c r="JS58" s="19">
        <v>-1</v>
      </c>
      <c r="JT58" s="19">
        <v>-1</v>
      </c>
      <c r="JU58" s="19">
        <v>-1</v>
      </c>
      <c r="JV58" s="19">
        <v>-1</v>
      </c>
      <c r="JW58" s="19">
        <v>-1</v>
      </c>
      <c r="JX58" s="19">
        <v>-1</v>
      </c>
      <c r="JY58" s="19">
        <v>-1</v>
      </c>
      <c r="JZ58" s="19">
        <v>-1</v>
      </c>
      <c r="KA58" s="19">
        <v>-1</v>
      </c>
      <c r="KB58" s="19">
        <v>-1</v>
      </c>
      <c r="KC58" s="19">
        <v>-1</v>
      </c>
      <c r="KD58" s="19">
        <v>-1</v>
      </c>
      <c r="KE58" s="19">
        <v>-1</v>
      </c>
      <c r="KF58" s="19">
        <v>-1</v>
      </c>
      <c r="KG58" s="19">
        <v>-1</v>
      </c>
      <c r="KH58" s="19">
        <v>-1</v>
      </c>
      <c r="KI58" s="19">
        <v>-1</v>
      </c>
      <c r="KJ58" s="19">
        <v>-1</v>
      </c>
      <c r="KK58" s="19">
        <v>-1</v>
      </c>
      <c r="KL58" s="19">
        <v>-1</v>
      </c>
      <c r="KM58" s="19">
        <v>-1</v>
      </c>
      <c r="KN58" s="19">
        <v>-1</v>
      </c>
      <c r="KO58" s="19">
        <v>-1</v>
      </c>
      <c r="KP58" s="19">
        <v>-1</v>
      </c>
      <c r="KQ58" s="19">
        <v>-1</v>
      </c>
      <c r="KR58" s="19">
        <v>-1</v>
      </c>
      <c r="KS58" s="20">
        <v>-1</v>
      </c>
    </row>
    <row r="59" spans="2:305" x14ac:dyDescent="0.25">
      <c r="B59" s="7">
        <v>44</v>
      </c>
      <c r="C59" s="22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-1</v>
      </c>
      <c r="BI59" s="19">
        <v>-1</v>
      </c>
      <c r="BJ59" s="19">
        <v>-1</v>
      </c>
      <c r="BK59" s="19">
        <v>-1</v>
      </c>
      <c r="BL59" s="19">
        <v>-1</v>
      </c>
      <c r="BM59" s="19">
        <v>-1</v>
      </c>
      <c r="BN59" s="19">
        <v>-1</v>
      </c>
      <c r="BO59" s="19">
        <v>-1</v>
      </c>
      <c r="BP59" s="19">
        <v>-1</v>
      </c>
      <c r="BQ59" s="19">
        <v>-1</v>
      </c>
      <c r="BR59" s="19">
        <v>-1</v>
      </c>
      <c r="BS59" s="19">
        <v>-1</v>
      </c>
      <c r="BT59" s="19">
        <v>-1</v>
      </c>
      <c r="BU59" s="19">
        <v>-1</v>
      </c>
      <c r="BV59" s="19">
        <v>-1</v>
      </c>
      <c r="BW59" s="19">
        <v>-1</v>
      </c>
      <c r="BX59" s="19">
        <v>-1</v>
      </c>
      <c r="BY59" s="19">
        <v>-1</v>
      </c>
      <c r="BZ59" s="19">
        <v>-1</v>
      </c>
      <c r="CA59" s="19">
        <v>-1</v>
      </c>
      <c r="CB59" s="19">
        <v>-1</v>
      </c>
      <c r="CC59" s="19">
        <v>-1</v>
      </c>
      <c r="CD59" s="19">
        <v>-1</v>
      </c>
      <c r="CE59" s="19">
        <v>-1</v>
      </c>
      <c r="CF59" s="19">
        <v>-1</v>
      </c>
      <c r="CG59" s="19">
        <v>-1</v>
      </c>
      <c r="CH59" s="19">
        <v>-1</v>
      </c>
      <c r="CI59" s="19">
        <v>-1</v>
      </c>
      <c r="CJ59" s="19">
        <v>-1</v>
      </c>
      <c r="CK59" s="19">
        <v>-1</v>
      </c>
      <c r="CL59" s="19">
        <v>-1</v>
      </c>
      <c r="CM59" s="19">
        <v>-1</v>
      </c>
      <c r="CN59" s="19">
        <v>-1</v>
      </c>
      <c r="CO59" s="19">
        <v>-1</v>
      </c>
      <c r="CP59" s="19">
        <v>-1</v>
      </c>
      <c r="CQ59" s="19">
        <v>-1</v>
      </c>
      <c r="CR59" s="19">
        <v>-1</v>
      </c>
      <c r="CS59" s="19">
        <v>-1</v>
      </c>
      <c r="CT59" s="19">
        <v>-1</v>
      </c>
      <c r="CU59" s="19">
        <v>-1</v>
      </c>
      <c r="CV59" s="19">
        <v>-1</v>
      </c>
      <c r="CW59" s="19">
        <v>-1</v>
      </c>
      <c r="CX59" s="20">
        <v>-1</v>
      </c>
      <c r="DA59" s="7">
        <v>144</v>
      </c>
      <c r="DB59" s="22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>
        <v>0</v>
      </c>
      <c r="EQ59" s="19">
        <v>0</v>
      </c>
      <c r="ER59" s="19">
        <v>0</v>
      </c>
      <c r="ES59" s="19">
        <v>0</v>
      </c>
      <c r="ET59" s="19">
        <v>0</v>
      </c>
      <c r="EU59" s="19">
        <v>0</v>
      </c>
      <c r="EV59" s="19">
        <v>0</v>
      </c>
      <c r="EW59" s="19">
        <v>0</v>
      </c>
      <c r="EX59" s="19">
        <v>0</v>
      </c>
      <c r="EY59" s="19">
        <v>0</v>
      </c>
      <c r="EZ59" s="19">
        <v>0</v>
      </c>
      <c r="FA59" s="19">
        <v>0</v>
      </c>
      <c r="FB59" s="19">
        <v>0</v>
      </c>
      <c r="FC59" s="19">
        <v>0</v>
      </c>
      <c r="FD59" s="19">
        <v>0</v>
      </c>
      <c r="FE59" s="19">
        <v>0</v>
      </c>
      <c r="FF59" s="19">
        <v>0</v>
      </c>
      <c r="FG59" s="19">
        <v>-1</v>
      </c>
      <c r="FH59" s="19">
        <v>-1</v>
      </c>
      <c r="FI59" s="19">
        <v>-1</v>
      </c>
      <c r="FJ59" s="19">
        <v>-1</v>
      </c>
      <c r="FK59" s="19">
        <v>-1</v>
      </c>
      <c r="FL59" s="19">
        <v>-1</v>
      </c>
      <c r="FM59" s="19">
        <v>-1</v>
      </c>
      <c r="FN59" s="19">
        <v>-1</v>
      </c>
      <c r="FO59" s="19">
        <v>-1</v>
      </c>
      <c r="FP59" s="19">
        <v>-1</v>
      </c>
      <c r="FQ59" s="19">
        <v>-1</v>
      </c>
      <c r="FR59" s="19">
        <v>-1</v>
      </c>
      <c r="FS59" s="19">
        <v>-1</v>
      </c>
      <c r="FT59" s="19">
        <v>-1</v>
      </c>
      <c r="FU59" s="19">
        <v>-1</v>
      </c>
      <c r="FV59" s="19">
        <v>-1</v>
      </c>
      <c r="FW59" s="19">
        <v>-1</v>
      </c>
      <c r="FX59" s="19">
        <v>-1</v>
      </c>
      <c r="FY59" s="19">
        <v>-1</v>
      </c>
      <c r="FZ59" s="19">
        <v>-1</v>
      </c>
      <c r="GA59" s="19">
        <v>-1</v>
      </c>
      <c r="GB59" s="19">
        <v>-1</v>
      </c>
      <c r="GC59" s="19">
        <v>-1</v>
      </c>
      <c r="GD59" s="19">
        <v>-1</v>
      </c>
      <c r="GE59" s="19">
        <v>-1</v>
      </c>
      <c r="GF59" s="19">
        <v>-1</v>
      </c>
      <c r="GG59" s="19">
        <v>-1</v>
      </c>
      <c r="GH59" s="19">
        <v>-1</v>
      </c>
      <c r="GI59" s="19">
        <v>-1</v>
      </c>
      <c r="GJ59" s="19">
        <v>-1</v>
      </c>
      <c r="GK59" s="19">
        <v>-1</v>
      </c>
      <c r="GL59" s="19">
        <v>-1</v>
      </c>
      <c r="GM59" s="19">
        <v>-1</v>
      </c>
      <c r="GN59" s="19">
        <v>-1</v>
      </c>
      <c r="GO59" s="19">
        <v>-1</v>
      </c>
      <c r="GP59" s="19">
        <v>-1</v>
      </c>
      <c r="GQ59" s="19">
        <v>-1</v>
      </c>
      <c r="GR59" s="19">
        <v>-1</v>
      </c>
      <c r="GS59" s="19">
        <v>-1</v>
      </c>
      <c r="GT59" s="19">
        <v>-1</v>
      </c>
      <c r="GU59" s="19">
        <v>-1</v>
      </c>
      <c r="GV59" s="19">
        <v>-1</v>
      </c>
      <c r="GW59" s="19">
        <v>-1</v>
      </c>
      <c r="GX59" s="19">
        <v>-1</v>
      </c>
      <c r="GY59" s="19">
        <v>-1</v>
      </c>
      <c r="GZ59" s="19">
        <v>-1</v>
      </c>
      <c r="HA59" s="19">
        <v>-1</v>
      </c>
      <c r="HB59" s="19">
        <v>-1</v>
      </c>
      <c r="HC59" s="19">
        <v>-1</v>
      </c>
      <c r="HD59" s="19">
        <v>-1</v>
      </c>
      <c r="HE59" s="19">
        <v>-1</v>
      </c>
      <c r="HF59" s="19">
        <v>-1</v>
      </c>
      <c r="HG59" s="19">
        <v>-1</v>
      </c>
      <c r="HH59" s="19">
        <v>-1</v>
      </c>
      <c r="HI59" s="19">
        <v>-1</v>
      </c>
      <c r="HJ59" s="19">
        <v>-1</v>
      </c>
      <c r="HK59" s="19">
        <v>-1</v>
      </c>
      <c r="HL59" s="19">
        <v>-1</v>
      </c>
      <c r="HM59" s="19">
        <v>-1</v>
      </c>
      <c r="HN59" s="19">
        <v>-1</v>
      </c>
      <c r="HO59" s="19">
        <v>-1</v>
      </c>
      <c r="HP59" s="19">
        <v>-1</v>
      </c>
      <c r="HQ59" s="19">
        <v>-1</v>
      </c>
      <c r="HR59" s="19">
        <v>-1</v>
      </c>
      <c r="HS59" s="19">
        <v>-1</v>
      </c>
      <c r="HT59" s="19">
        <v>-1</v>
      </c>
      <c r="HU59" s="19">
        <v>-1</v>
      </c>
      <c r="HV59" s="19">
        <v>-1</v>
      </c>
      <c r="HW59" s="19">
        <v>-1</v>
      </c>
      <c r="HX59" s="19">
        <v>-1</v>
      </c>
      <c r="HY59" s="19">
        <v>-1</v>
      </c>
      <c r="HZ59" s="19">
        <v>-1</v>
      </c>
      <c r="IA59" s="19">
        <v>-1</v>
      </c>
      <c r="IB59" s="19">
        <v>-1</v>
      </c>
      <c r="IC59" s="19">
        <v>-1</v>
      </c>
      <c r="ID59" s="19">
        <v>-1</v>
      </c>
      <c r="IE59" s="19">
        <v>-1</v>
      </c>
      <c r="IF59" s="19">
        <v>-1</v>
      </c>
      <c r="IG59" s="19">
        <v>-1</v>
      </c>
      <c r="IH59" s="19">
        <v>-1</v>
      </c>
      <c r="II59" s="19">
        <v>-1</v>
      </c>
      <c r="IJ59" s="19">
        <v>-1</v>
      </c>
      <c r="IK59" s="19">
        <v>-1</v>
      </c>
      <c r="IL59" s="19">
        <v>-1</v>
      </c>
      <c r="IM59" s="19">
        <v>-1</v>
      </c>
      <c r="IN59" s="19">
        <v>-1</v>
      </c>
      <c r="IO59" s="19">
        <v>-1</v>
      </c>
      <c r="IP59" s="19">
        <v>-1</v>
      </c>
      <c r="IQ59" s="19">
        <v>-1</v>
      </c>
      <c r="IR59" s="19">
        <v>-1</v>
      </c>
      <c r="IS59" s="19">
        <v>-1</v>
      </c>
      <c r="IT59" s="19">
        <v>-1</v>
      </c>
      <c r="IU59" s="19">
        <v>-1</v>
      </c>
      <c r="IV59" s="19">
        <v>-1</v>
      </c>
      <c r="IW59" s="19">
        <v>-1</v>
      </c>
      <c r="IX59" s="19">
        <v>-1</v>
      </c>
      <c r="IY59" s="19">
        <v>-1</v>
      </c>
      <c r="IZ59" s="19">
        <v>-1</v>
      </c>
      <c r="JA59" s="19">
        <v>-1</v>
      </c>
      <c r="JB59" s="19">
        <v>-1</v>
      </c>
      <c r="JC59" s="19">
        <v>-1</v>
      </c>
      <c r="JD59" s="19">
        <v>-1</v>
      </c>
      <c r="JE59" s="19">
        <v>-1</v>
      </c>
      <c r="JF59" s="19">
        <v>-1</v>
      </c>
      <c r="JG59" s="19">
        <v>-1</v>
      </c>
      <c r="JH59" s="19">
        <v>-1</v>
      </c>
      <c r="JI59" s="19">
        <v>-1</v>
      </c>
      <c r="JJ59" s="19">
        <v>-1</v>
      </c>
      <c r="JK59" s="19">
        <v>-1</v>
      </c>
      <c r="JL59" s="19">
        <v>-1</v>
      </c>
      <c r="JM59" s="19">
        <v>-1</v>
      </c>
      <c r="JN59" s="19">
        <v>-1</v>
      </c>
      <c r="JO59" s="19">
        <v>-1</v>
      </c>
      <c r="JP59" s="19">
        <v>-1</v>
      </c>
      <c r="JQ59" s="19">
        <v>-1</v>
      </c>
      <c r="JR59" s="19">
        <v>-1</v>
      </c>
      <c r="JS59" s="19">
        <v>-1</v>
      </c>
      <c r="JT59" s="19">
        <v>-1</v>
      </c>
      <c r="JU59" s="19">
        <v>-1</v>
      </c>
      <c r="JV59" s="19">
        <v>-1</v>
      </c>
      <c r="JW59" s="19">
        <v>-1</v>
      </c>
      <c r="JX59" s="19">
        <v>-1</v>
      </c>
      <c r="JY59" s="19">
        <v>-1</v>
      </c>
      <c r="JZ59" s="19">
        <v>-1</v>
      </c>
      <c r="KA59" s="19">
        <v>-1</v>
      </c>
      <c r="KB59" s="19">
        <v>-1</v>
      </c>
      <c r="KC59" s="19">
        <v>-1</v>
      </c>
      <c r="KD59" s="19">
        <v>-1</v>
      </c>
      <c r="KE59" s="19">
        <v>-1</v>
      </c>
      <c r="KF59" s="19">
        <v>-1</v>
      </c>
      <c r="KG59" s="19">
        <v>-1</v>
      </c>
      <c r="KH59" s="19">
        <v>-1</v>
      </c>
      <c r="KI59" s="19">
        <v>-1</v>
      </c>
      <c r="KJ59" s="19">
        <v>-1</v>
      </c>
      <c r="KK59" s="19">
        <v>-1</v>
      </c>
      <c r="KL59" s="19">
        <v>-1</v>
      </c>
      <c r="KM59" s="19">
        <v>-1</v>
      </c>
      <c r="KN59" s="19">
        <v>-1</v>
      </c>
      <c r="KO59" s="19">
        <v>-1</v>
      </c>
      <c r="KP59" s="19">
        <v>-1</v>
      </c>
      <c r="KQ59" s="19">
        <v>-1</v>
      </c>
      <c r="KR59" s="19">
        <v>-1</v>
      </c>
      <c r="KS59" s="20">
        <v>-1</v>
      </c>
    </row>
    <row r="60" spans="2:305" x14ac:dyDescent="0.25">
      <c r="B60" s="7">
        <v>43</v>
      </c>
      <c r="C60" s="22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-1</v>
      </c>
      <c r="BJ60" s="19">
        <v>-1</v>
      </c>
      <c r="BK60" s="19">
        <v>-1</v>
      </c>
      <c r="BL60" s="19">
        <v>-1</v>
      </c>
      <c r="BM60" s="19">
        <v>-1</v>
      </c>
      <c r="BN60" s="19">
        <v>-1</v>
      </c>
      <c r="BO60" s="19">
        <v>-1</v>
      </c>
      <c r="BP60" s="19">
        <v>-1</v>
      </c>
      <c r="BQ60" s="19">
        <v>-1</v>
      </c>
      <c r="BR60" s="19">
        <v>-1</v>
      </c>
      <c r="BS60" s="19">
        <v>-1</v>
      </c>
      <c r="BT60" s="19">
        <v>-1</v>
      </c>
      <c r="BU60" s="19">
        <v>-1</v>
      </c>
      <c r="BV60" s="19">
        <v>-1</v>
      </c>
      <c r="BW60" s="19">
        <v>-1</v>
      </c>
      <c r="BX60" s="19">
        <v>-1</v>
      </c>
      <c r="BY60" s="19">
        <v>-1</v>
      </c>
      <c r="BZ60" s="19">
        <v>-1</v>
      </c>
      <c r="CA60" s="19">
        <v>-1</v>
      </c>
      <c r="CB60" s="19">
        <v>-1</v>
      </c>
      <c r="CC60" s="19">
        <v>-1</v>
      </c>
      <c r="CD60" s="19">
        <v>-1</v>
      </c>
      <c r="CE60" s="19">
        <v>-1</v>
      </c>
      <c r="CF60" s="19">
        <v>-1</v>
      </c>
      <c r="CG60" s="19">
        <v>-1</v>
      </c>
      <c r="CH60" s="19">
        <v>-1</v>
      </c>
      <c r="CI60" s="19">
        <v>-1</v>
      </c>
      <c r="CJ60" s="19">
        <v>-1</v>
      </c>
      <c r="CK60" s="19">
        <v>-1</v>
      </c>
      <c r="CL60" s="19">
        <v>-1</v>
      </c>
      <c r="CM60" s="19">
        <v>-1</v>
      </c>
      <c r="CN60" s="19">
        <v>-1</v>
      </c>
      <c r="CO60" s="19">
        <v>-1</v>
      </c>
      <c r="CP60" s="19">
        <v>-1</v>
      </c>
      <c r="CQ60" s="19">
        <v>-1</v>
      </c>
      <c r="CR60" s="19">
        <v>-1</v>
      </c>
      <c r="CS60" s="19">
        <v>-1</v>
      </c>
      <c r="CT60" s="19">
        <v>-1</v>
      </c>
      <c r="CU60" s="19">
        <v>-1</v>
      </c>
      <c r="CV60" s="19">
        <v>-1</v>
      </c>
      <c r="CW60" s="19">
        <v>-1</v>
      </c>
      <c r="CX60" s="20">
        <v>-1</v>
      </c>
      <c r="DA60" s="7">
        <v>143</v>
      </c>
      <c r="DB60" s="22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0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0</v>
      </c>
      <c r="EP60" s="19">
        <v>0</v>
      </c>
      <c r="EQ60" s="19">
        <v>0</v>
      </c>
      <c r="ER60" s="19">
        <v>0</v>
      </c>
      <c r="ES60" s="19">
        <v>0</v>
      </c>
      <c r="ET60" s="19">
        <v>0</v>
      </c>
      <c r="EU60" s="19">
        <v>0</v>
      </c>
      <c r="EV60" s="19">
        <v>0</v>
      </c>
      <c r="EW60" s="19">
        <v>0</v>
      </c>
      <c r="EX60" s="19">
        <v>0</v>
      </c>
      <c r="EY60" s="19">
        <v>0</v>
      </c>
      <c r="EZ60" s="19">
        <v>0</v>
      </c>
      <c r="FA60" s="19">
        <v>0</v>
      </c>
      <c r="FB60" s="19">
        <v>0</v>
      </c>
      <c r="FC60" s="19">
        <v>0</v>
      </c>
      <c r="FD60" s="19">
        <v>0</v>
      </c>
      <c r="FE60" s="19">
        <v>0</v>
      </c>
      <c r="FF60" s="19">
        <v>0</v>
      </c>
      <c r="FG60" s="19">
        <v>0</v>
      </c>
      <c r="FH60" s="19">
        <v>-1</v>
      </c>
      <c r="FI60" s="19">
        <v>-1</v>
      </c>
      <c r="FJ60" s="19">
        <v>-1</v>
      </c>
      <c r="FK60" s="19">
        <v>-1</v>
      </c>
      <c r="FL60" s="19">
        <v>-1</v>
      </c>
      <c r="FM60" s="19">
        <v>-1</v>
      </c>
      <c r="FN60" s="19">
        <v>-1</v>
      </c>
      <c r="FO60" s="19">
        <v>-1</v>
      </c>
      <c r="FP60" s="19">
        <v>-1</v>
      </c>
      <c r="FQ60" s="19">
        <v>-1</v>
      </c>
      <c r="FR60" s="19">
        <v>-1</v>
      </c>
      <c r="FS60" s="19">
        <v>-1</v>
      </c>
      <c r="FT60" s="19">
        <v>-1</v>
      </c>
      <c r="FU60" s="19">
        <v>-1</v>
      </c>
      <c r="FV60" s="19">
        <v>-1</v>
      </c>
      <c r="FW60" s="19">
        <v>-1</v>
      </c>
      <c r="FX60" s="19">
        <v>-1</v>
      </c>
      <c r="FY60" s="19">
        <v>-1</v>
      </c>
      <c r="FZ60" s="19">
        <v>-1</v>
      </c>
      <c r="GA60" s="19">
        <v>-1</v>
      </c>
      <c r="GB60" s="19">
        <v>-1</v>
      </c>
      <c r="GC60" s="19">
        <v>-1</v>
      </c>
      <c r="GD60" s="19">
        <v>-1</v>
      </c>
      <c r="GE60" s="19">
        <v>-1</v>
      </c>
      <c r="GF60" s="19">
        <v>-1</v>
      </c>
      <c r="GG60" s="19">
        <v>-1</v>
      </c>
      <c r="GH60" s="19">
        <v>-1</v>
      </c>
      <c r="GI60" s="19">
        <v>-1</v>
      </c>
      <c r="GJ60" s="19">
        <v>-1</v>
      </c>
      <c r="GK60" s="19">
        <v>-1</v>
      </c>
      <c r="GL60" s="19">
        <v>-1</v>
      </c>
      <c r="GM60" s="19">
        <v>-1</v>
      </c>
      <c r="GN60" s="19">
        <v>-1</v>
      </c>
      <c r="GO60" s="19">
        <v>-1</v>
      </c>
      <c r="GP60" s="19">
        <v>-1</v>
      </c>
      <c r="GQ60" s="19">
        <v>-1</v>
      </c>
      <c r="GR60" s="19">
        <v>-1</v>
      </c>
      <c r="GS60" s="19">
        <v>-1</v>
      </c>
      <c r="GT60" s="19">
        <v>-1</v>
      </c>
      <c r="GU60" s="19">
        <v>-1</v>
      </c>
      <c r="GV60" s="19">
        <v>-1</v>
      </c>
      <c r="GW60" s="19">
        <v>-1</v>
      </c>
      <c r="GX60" s="19">
        <v>-1</v>
      </c>
      <c r="GY60" s="19">
        <v>-1</v>
      </c>
      <c r="GZ60" s="19">
        <v>-1</v>
      </c>
      <c r="HA60" s="19">
        <v>-1</v>
      </c>
      <c r="HB60" s="19">
        <v>-1</v>
      </c>
      <c r="HC60" s="19">
        <v>-1</v>
      </c>
      <c r="HD60" s="19">
        <v>-1</v>
      </c>
      <c r="HE60" s="19">
        <v>-1</v>
      </c>
      <c r="HF60" s="19">
        <v>-1</v>
      </c>
      <c r="HG60" s="19">
        <v>-1</v>
      </c>
      <c r="HH60" s="19">
        <v>-1</v>
      </c>
      <c r="HI60" s="19">
        <v>-1</v>
      </c>
      <c r="HJ60" s="19">
        <v>-1</v>
      </c>
      <c r="HK60" s="19">
        <v>-1</v>
      </c>
      <c r="HL60" s="19">
        <v>-1</v>
      </c>
      <c r="HM60" s="19">
        <v>-1</v>
      </c>
      <c r="HN60" s="19">
        <v>-1</v>
      </c>
      <c r="HO60" s="19">
        <v>-1</v>
      </c>
      <c r="HP60" s="19">
        <v>-1</v>
      </c>
      <c r="HQ60" s="19">
        <v>-1</v>
      </c>
      <c r="HR60" s="19">
        <v>-1</v>
      </c>
      <c r="HS60" s="19">
        <v>-1</v>
      </c>
      <c r="HT60" s="19">
        <v>-1</v>
      </c>
      <c r="HU60" s="19">
        <v>-1</v>
      </c>
      <c r="HV60" s="19">
        <v>-1</v>
      </c>
      <c r="HW60" s="19">
        <v>-1</v>
      </c>
      <c r="HX60" s="19">
        <v>-1</v>
      </c>
      <c r="HY60" s="19">
        <v>-1</v>
      </c>
      <c r="HZ60" s="19">
        <v>-1</v>
      </c>
      <c r="IA60" s="19">
        <v>-1</v>
      </c>
      <c r="IB60" s="19">
        <v>-1</v>
      </c>
      <c r="IC60" s="19">
        <v>-1</v>
      </c>
      <c r="ID60" s="19">
        <v>-1</v>
      </c>
      <c r="IE60" s="19">
        <v>-1</v>
      </c>
      <c r="IF60" s="19">
        <v>-1</v>
      </c>
      <c r="IG60" s="19">
        <v>-1</v>
      </c>
      <c r="IH60" s="19">
        <v>-1</v>
      </c>
      <c r="II60" s="19">
        <v>-1</v>
      </c>
      <c r="IJ60" s="19">
        <v>-1</v>
      </c>
      <c r="IK60" s="19">
        <v>-1</v>
      </c>
      <c r="IL60" s="19">
        <v>-1</v>
      </c>
      <c r="IM60" s="19">
        <v>-1</v>
      </c>
      <c r="IN60" s="19">
        <v>-1</v>
      </c>
      <c r="IO60" s="19">
        <v>-1</v>
      </c>
      <c r="IP60" s="19">
        <v>-1</v>
      </c>
      <c r="IQ60" s="19">
        <v>-1</v>
      </c>
      <c r="IR60" s="19">
        <v>-1</v>
      </c>
      <c r="IS60" s="19">
        <v>-1</v>
      </c>
      <c r="IT60" s="19">
        <v>-1</v>
      </c>
      <c r="IU60" s="19">
        <v>-1</v>
      </c>
      <c r="IV60" s="19">
        <v>-1</v>
      </c>
      <c r="IW60" s="19">
        <v>-1</v>
      </c>
      <c r="IX60" s="19">
        <v>-1</v>
      </c>
      <c r="IY60" s="19">
        <v>-1</v>
      </c>
      <c r="IZ60" s="19">
        <v>-1</v>
      </c>
      <c r="JA60" s="19">
        <v>-1</v>
      </c>
      <c r="JB60" s="19">
        <v>-1</v>
      </c>
      <c r="JC60" s="19">
        <v>-1</v>
      </c>
      <c r="JD60" s="19">
        <v>-1</v>
      </c>
      <c r="JE60" s="19">
        <v>-1</v>
      </c>
      <c r="JF60" s="19">
        <v>-1</v>
      </c>
      <c r="JG60" s="19">
        <v>-1</v>
      </c>
      <c r="JH60" s="19">
        <v>-1</v>
      </c>
      <c r="JI60" s="19">
        <v>-1</v>
      </c>
      <c r="JJ60" s="19">
        <v>-1</v>
      </c>
      <c r="JK60" s="19">
        <v>-1</v>
      </c>
      <c r="JL60" s="19">
        <v>-1</v>
      </c>
      <c r="JM60" s="19">
        <v>-1</v>
      </c>
      <c r="JN60" s="19">
        <v>-1</v>
      </c>
      <c r="JO60" s="19">
        <v>-1</v>
      </c>
      <c r="JP60" s="19">
        <v>-1</v>
      </c>
      <c r="JQ60" s="19">
        <v>-1</v>
      </c>
      <c r="JR60" s="19">
        <v>-1</v>
      </c>
      <c r="JS60" s="19">
        <v>-1</v>
      </c>
      <c r="JT60" s="19">
        <v>-1</v>
      </c>
      <c r="JU60" s="19">
        <v>-1</v>
      </c>
      <c r="JV60" s="19">
        <v>-1</v>
      </c>
      <c r="JW60" s="19">
        <v>-1</v>
      </c>
      <c r="JX60" s="19">
        <v>-1</v>
      </c>
      <c r="JY60" s="19">
        <v>-1</v>
      </c>
      <c r="JZ60" s="19">
        <v>-1</v>
      </c>
      <c r="KA60" s="19">
        <v>-1</v>
      </c>
      <c r="KB60" s="19">
        <v>-1</v>
      </c>
      <c r="KC60" s="19">
        <v>-1</v>
      </c>
      <c r="KD60" s="19">
        <v>-1</v>
      </c>
      <c r="KE60" s="19">
        <v>-1</v>
      </c>
      <c r="KF60" s="19">
        <v>-1</v>
      </c>
      <c r="KG60" s="19">
        <v>-1</v>
      </c>
      <c r="KH60" s="19">
        <v>-1</v>
      </c>
      <c r="KI60" s="19">
        <v>-1</v>
      </c>
      <c r="KJ60" s="19">
        <v>-1</v>
      </c>
      <c r="KK60" s="19">
        <v>-1</v>
      </c>
      <c r="KL60" s="19">
        <v>-1</v>
      </c>
      <c r="KM60" s="19">
        <v>-1</v>
      </c>
      <c r="KN60" s="19">
        <v>-1</v>
      </c>
      <c r="KO60" s="19">
        <v>-1</v>
      </c>
      <c r="KP60" s="19">
        <v>-1</v>
      </c>
      <c r="KQ60" s="19">
        <v>-1</v>
      </c>
      <c r="KR60" s="19">
        <v>-1</v>
      </c>
      <c r="KS60" s="20">
        <v>-1</v>
      </c>
    </row>
    <row r="61" spans="2:305" x14ac:dyDescent="0.25">
      <c r="B61" s="7">
        <v>42</v>
      </c>
      <c r="C61" s="22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-1</v>
      </c>
      <c r="BK61" s="19">
        <v>-1</v>
      </c>
      <c r="BL61" s="19">
        <v>-1</v>
      </c>
      <c r="BM61" s="19">
        <v>-1</v>
      </c>
      <c r="BN61" s="19">
        <v>-1</v>
      </c>
      <c r="BO61" s="19">
        <v>-1</v>
      </c>
      <c r="BP61" s="19">
        <v>-1</v>
      </c>
      <c r="BQ61" s="19">
        <v>-1</v>
      </c>
      <c r="BR61" s="19">
        <v>-1</v>
      </c>
      <c r="BS61" s="19">
        <v>-1</v>
      </c>
      <c r="BT61" s="19">
        <v>-1</v>
      </c>
      <c r="BU61" s="19">
        <v>-1</v>
      </c>
      <c r="BV61" s="19">
        <v>-1</v>
      </c>
      <c r="BW61" s="19">
        <v>-1</v>
      </c>
      <c r="BX61" s="19">
        <v>-1</v>
      </c>
      <c r="BY61" s="19">
        <v>-1</v>
      </c>
      <c r="BZ61" s="19">
        <v>-1</v>
      </c>
      <c r="CA61" s="19">
        <v>-1</v>
      </c>
      <c r="CB61" s="19">
        <v>-1</v>
      </c>
      <c r="CC61" s="19">
        <v>-1</v>
      </c>
      <c r="CD61" s="19">
        <v>-1</v>
      </c>
      <c r="CE61" s="19">
        <v>-1</v>
      </c>
      <c r="CF61" s="19">
        <v>-1</v>
      </c>
      <c r="CG61" s="19">
        <v>-1</v>
      </c>
      <c r="CH61" s="19">
        <v>-1</v>
      </c>
      <c r="CI61" s="19">
        <v>-1</v>
      </c>
      <c r="CJ61" s="19">
        <v>-1</v>
      </c>
      <c r="CK61" s="19">
        <v>-1</v>
      </c>
      <c r="CL61" s="19">
        <v>-1</v>
      </c>
      <c r="CM61" s="19">
        <v>-1</v>
      </c>
      <c r="CN61" s="19">
        <v>-1</v>
      </c>
      <c r="CO61" s="19">
        <v>-1</v>
      </c>
      <c r="CP61" s="19">
        <v>-1</v>
      </c>
      <c r="CQ61" s="19">
        <v>-1</v>
      </c>
      <c r="CR61" s="19">
        <v>-1</v>
      </c>
      <c r="CS61" s="19">
        <v>-1</v>
      </c>
      <c r="CT61" s="19">
        <v>-1</v>
      </c>
      <c r="CU61" s="19">
        <v>-1</v>
      </c>
      <c r="CV61" s="19">
        <v>-1</v>
      </c>
      <c r="CW61" s="19">
        <v>-1</v>
      </c>
      <c r="CX61" s="20">
        <v>-1</v>
      </c>
      <c r="DA61" s="7">
        <v>142</v>
      </c>
      <c r="DB61" s="22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>
        <v>0</v>
      </c>
      <c r="EQ61" s="19">
        <v>0</v>
      </c>
      <c r="ER61" s="19">
        <v>0</v>
      </c>
      <c r="ES61" s="19">
        <v>0</v>
      </c>
      <c r="ET61" s="19">
        <v>0</v>
      </c>
      <c r="EU61" s="19">
        <v>0</v>
      </c>
      <c r="EV61" s="19">
        <v>0</v>
      </c>
      <c r="EW61" s="19">
        <v>0</v>
      </c>
      <c r="EX61" s="19">
        <v>0</v>
      </c>
      <c r="EY61" s="19">
        <v>0</v>
      </c>
      <c r="EZ61" s="19">
        <v>0</v>
      </c>
      <c r="FA61" s="19">
        <v>0</v>
      </c>
      <c r="FB61" s="19">
        <v>0</v>
      </c>
      <c r="FC61" s="19">
        <v>0</v>
      </c>
      <c r="FD61" s="19">
        <v>0</v>
      </c>
      <c r="FE61" s="19">
        <v>0</v>
      </c>
      <c r="FF61" s="19">
        <v>0</v>
      </c>
      <c r="FG61" s="19">
        <v>0</v>
      </c>
      <c r="FH61" s="19">
        <v>0</v>
      </c>
      <c r="FI61" s="19">
        <v>-1</v>
      </c>
      <c r="FJ61" s="19">
        <v>-1</v>
      </c>
      <c r="FK61" s="19">
        <v>-1</v>
      </c>
      <c r="FL61" s="19">
        <v>-1</v>
      </c>
      <c r="FM61" s="19">
        <v>-1</v>
      </c>
      <c r="FN61" s="19">
        <v>-1</v>
      </c>
      <c r="FO61" s="19">
        <v>-1</v>
      </c>
      <c r="FP61" s="19">
        <v>-1</v>
      </c>
      <c r="FQ61" s="19">
        <v>-1</v>
      </c>
      <c r="FR61" s="19">
        <v>-1</v>
      </c>
      <c r="FS61" s="19">
        <v>-1</v>
      </c>
      <c r="FT61" s="19">
        <v>-1</v>
      </c>
      <c r="FU61" s="19">
        <v>-1</v>
      </c>
      <c r="FV61" s="19">
        <v>-1</v>
      </c>
      <c r="FW61" s="19">
        <v>-1</v>
      </c>
      <c r="FX61" s="19">
        <v>-1</v>
      </c>
      <c r="FY61" s="19">
        <v>-1</v>
      </c>
      <c r="FZ61" s="19">
        <v>-1</v>
      </c>
      <c r="GA61" s="19">
        <v>-1</v>
      </c>
      <c r="GB61" s="19">
        <v>-1</v>
      </c>
      <c r="GC61" s="19">
        <v>-1</v>
      </c>
      <c r="GD61" s="19">
        <v>-1</v>
      </c>
      <c r="GE61" s="19">
        <v>-1</v>
      </c>
      <c r="GF61" s="19">
        <v>-1</v>
      </c>
      <c r="GG61" s="19">
        <v>-1</v>
      </c>
      <c r="GH61" s="19">
        <v>-1</v>
      </c>
      <c r="GI61" s="19">
        <v>-1</v>
      </c>
      <c r="GJ61" s="19">
        <v>-1</v>
      </c>
      <c r="GK61" s="19">
        <v>-1</v>
      </c>
      <c r="GL61" s="19">
        <v>-1</v>
      </c>
      <c r="GM61" s="19">
        <v>-1</v>
      </c>
      <c r="GN61" s="19">
        <v>-1</v>
      </c>
      <c r="GO61" s="19">
        <v>-1</v>
      </c>
      <c r="GP61" s="19">
        <v>-1</v>
      </c>
      <c r="GQ61" s="19">
        <v>-1</v>
      </c>
      <c r="GR61" s="19">
        <v>-1</v>
      </c>
      <c r="GS61" s="19">
        <v>-1</v>
      </c>
      <c r="GT61" s="19">
        <v>-1</v>
      </c>
      <c r="GU61" s="19">
        <v>-1</v>
      </c>
      <c r="GV61" s="19">
        <v>-1</v>
      </c>
      <c r="GW61" s="19">
        <v>-1</v>
      </c>
      <c r="GX61" s="19">
        <v>-1</v>
      </c>
      <c r="GY61" s="19">
        <v>-1</v>
      </c>
      <c r="GZ61" s="19">
        <v>-1</v>
      </c>
      <c r="HA61" s="19">
        <v>-1</v>
      </c>
      <c r="HB61" s="19">
        <v>-1</v>
      </c>
      <c r="HC61" s="19">
        <v>-1</v>
      </c>
      <c r="HD61" s="19">
        <v>-1</v>
      </c>
      <c r="HE61" s="19">
        <v>-1</v>
      </c>
      <c r="HF61" s="19">
        <v>-1</v>
      </c>
      <c r="HG61" s="19">
        <v>-1</v>
      </c>
      <c r="HH61" s="19">
        <v>-1</v>
      </c>
      <c r="HI61" s="19">
        <v>-1</v>
      </c>
      <c r="HJ61" s="19">
        <v>-1</v>
      </c>
      <c r="HK61" s="19">
        <v>-1</v>
      </c>
      <c r="HL61" s="19">
        <v>-1</v>
      </c>
      <c r="HM61" s="19">
        <v>-1</v>
      </c>
      <c r="HN61" s="19">
        <v>-1</v>
      </c>
      <c r="HO61" s="19">
        <v>-1</v>
      </c>
      <c r="HP61" s="19">
        <v>-1</v>
      </c>
      <c r="HQ61" s="19">
        <v>-1</v>
      </c>
      <c r="HR61" s="19">
        <v>-1</v>
      </c>
      <c r="HS61" s="19">
        <v>-1</v>
      </c>
      <c r="HT61" s="19">
        <v>-1</v>
      </c>
      <c r="HU61" s="19">
        <v>-1</v>
      </c>
      <c r="HV61" s="19">
        <v>-1</v>
      </c>
      <c r="HW61" s="19">
        <v>-1</v>
      </c>
      <c r="HX61" s="19">
        <v>-1</v>
      </c>
      <c r="HY61" s="19">
        <v>-1</v>
      </c>
      <c r="HZ61" s="19">
        <v>-1</v>
      </c>
      <c r="IA61" s="19">
        <v>-1</v>
      </c>
      <c r="IB61" s="19">
        <v>-1</v>
      </c>
      <c r="IC61" s="19">
        <v>-1</v>
      </c>
      <c r="ID61" s="19">
        <v>-1</v>
      </c>
      <c r="IE61" s="19">
        <v>-1</v>
      </c>
      <c r="IF61" s="19">
        <v>-1</v>
      </c>
      <c r="IG61" s="19">
        <v>-1</v>
      </c>
      <c r="IH61" s="19">
        <v>-1</v>
      </c>
      <c r="II61" s="19">
        <v>-1</v>
      </c>
      <c r="IJ61" s="19">
        <v>-1</v>
      </c>
      <c r="IK61" s="19">
        <v>-1</v>
      </c>
      <c r="IL61" s="19">
        <v>-1</v>
      </c>
      <c r="IM61" s="19">
        <v>-1</v>
      </c>
      <c r="IN61" s="19">
        <v>-1</v>
      </c>
      <c r="IO61" s="19">
        <v>-1</v>
      </c>
      <c r="IP61" s="19">
        <v>-1</v>
      </c>
      <c r="IQ61" s="19">
        <v>-1</v>
      </c>
      <c r="IR61" s="19">
        <v>-1</v>
      </c>
      <c r="IS61" s="19">
        <v>-1</v>
      </c>
      <c r="IT61" s="19">
        <v>-1</v>
      </c>
      <c r="IU61" s="19">
        <v>-1</v>
      </c>
      <c r="IV61" s="19">
        <v>-1</v>
      </c>
      <c r="IW61" s="19">
        <v>-1</v>
      </c>
      <c r="IX61" s="19">
        <v>-1</v>
      </c>
      <c r="IY61" s="19">
        <v>-1</v>
      </c>
      <c r="IZ61" s="19">
        <v>-1</v>
      </c>
      <c r="JA61" s="19">
        <v>-1</v>
      </c>
      <c r="JB61" s="19">
        <v>-1</v>
      </c>
      <c r="JC61" s="19">
        <v>-1</v>
      </c>
      <c r="JD61" s="19">
        <v>-1</v>
      </c>
      <c r="JE61" s="19">
        <v>-1</v>
      </c>
      <c r="JF61" s="19">
        <v>-1</v>
      </c>
      <c r="JG61" s="19">
        <v>-1</v>
      </c>
      <c r="JH61" s="19">
        <v>-1</v>
      </c>
      <c r="JI61" s="19">
        <v>-1</v>
      </c>
      <c r="JJ61" s="19">
        <v>-1</v>
      </c>
      <c r="JK61" s="19">
        <v>-1</v>
      </c>
      <c r="JL61" s="19">
        <v>-1</v>
      </c>
      <c r="JM61" s="19">
        <v>-1</v>
      </c>
      <c r="JN61" s="19">
        <v>-1</v>
      </c>
      <c r="JO61" s="19">
        <v>-1</v>
      </c>
      <c r="JP61" s="19">
        <v>-1</v>
      </c>
      <c r="JQ61" s="19">
        <v>-1</v>
      </c>
      <c r="JR61" s="19">
        <v>-1</v>
      </c>
      <c r="JS61" s="19">
        <v>-1</v>
      </c>
      <c r="JT61" s="19">
        <v>-1</v>
      </c>
      <c r="JU61" s="19">
        <v>-1</v>
      </c>
      <c r="JV61" s="19">
        <v>-1</v>
      </c>
      <c r="JW61" s="19">
        <v>-1</v>
      </c>
      <c r="JX61" s="19">
        <v>-1</v>
      </c>
      <c r="JY61" s="19">
        <v>-1</v>
      </c>
      <c r="JZ61" s="19">
        <v>-1</v>
      </c>
      <c r="KA61" s="19">
        <v>-1</v>
      </c>
      <c r="KB61" s="19">
        <v>-1</v>
      </c>
      <c r="KC61" s="19">
        <v>-1</v>
      </c>
      <c r="KD61" s="19">
        <v>-1</v>
      </c>
      <c r="KE61" s="19">
        <v>-1</v>
      </c>
      <c r="KF61" s="19">
        <v>-1</v>
      </c>
      <c r="KG61" s="19">
        <v>-1</v>
      </c>
      <c r="KH61" s="19">
        <v>-1</v>
      </c>
      <c r="KI61" s="19">
        <v>-1</v>
      </c>
      <c r="KJ61" s="19">
        <v>-1</v>
      </c>
      <c r="KK61" s="19">
        <v>-1</v>
      </c>
      <c r="KL61" s="19">
        <v>-1</v>
      </c>
      <c r="KM61" s="19">
        <v>-1</v>
      </c>
      <c r="KN61" s="19">
        <v>-1</v>
      </c>
      <c r="KO61" s="19">
        <v>-1</v>
      </c>
      <c r="KP61" s="19">
        <v>-1</v>
      </c>
      <c r="KQ61" s="19">
        <v>-1</v>
      </c>
      <c r="KR61" s="19">
        <v>-1</v>
      </c>
      <c r="KS61" s="20">
        <v>-1</v>
      </c>
    </row>
    <row r="62" spans="2:305" x14ac:dyDescent="0.25">
      <c r="B62" s="7">
        <v>41</v>
      </c>
      <c r="C62" s="22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-1</v>
      </c>
      <c r="BL62" s="19">
        <v>-1</v>
      </c>
      <c r="BM62" s="19">
        <v>-1</v>
      </c>
      <c r="BN62" s="19">
        <v>-1</v>
      </c>
      <c r="BO62" s="19">
        <v>-1</v>
      </c>
      <c r="BP62" s="19">
        <v>-1</v>
      </c>
      <c r="BQ62" s="19">
        <v>-1</v>
      </c>
      <c r="BR62" s="19">
        <v>-1</v>
      </c>
      <c r="BS62" s="19">
        <v>-1</v>
      </c>
      <c r="BT62" s="19">
        <v>-1</v>
      </c>
      <c r="BU62" s="19">
        <v>-1</v>
      </c>
      <c r="BV62" s="19">
        <v>-1</v>
      </c>
      <c r="BW62" s="19">
        <v>-1</v>
      </c>
      <c r="BX62" s="19">
        <v>-1</v>
      </c>
      <c r="BY62" s="19">
        <v>-1</v>
      </c>
      <c r="BZ62" s="19">
        <v>-1</v>
      </c>
      <c r="CA62" s="19">
        <v>-1</v>
      </c>
      <c r="CB62" s="19">
        <v>-1</v>
      </c>
      <c r="CC62" s="19">
        <v>-1</v>
      </c>
      <c r="CD62" s="19">
        <v>-1</v>
      </c>
      <c r="CE62" s="19">
        <v>-1</v>
      </c>
      <c r="CF62" s="19">
        <v>-1</v>
      </c>
      <c r="CG62" s="19">
        <v>-1</v>
      </c>
      <c r="CH62" s="19">
        <v>-1</v>
      </c>
      <c r="CI62" s="19">
        <v>-1</v>
      </c>
      <c r="CJ62" s="19">
        <v>-1</v>
      </c>
      <c r="CK62" s="19">
        <v>-1</v>
      </c>
      <c r="CL62" s="19">
        <v>-1</v>
      </c>
      <c r="CM62" s="19">
        <v>-1</v>
      </c>
      <c r="CN62" s="19">
        <v>-1</v>
      </c>
      <c r="CO62" s="19">
        <v>-1</v>
      </c>
      <c r="CP62" s="19">
        <v>-1</v>
      </c>
      <c r="CQ62" s="19">
        <v>-1</v>
      </c>
      <c r="CR62" s="19">
        <v>-1</v>
      </c>
      <c r="CS62" s="19">
        <v>-1</v>
      </c>
      <c r="CT62" s="19">
        <v>-1</v>
      </c>
      <c r="CU62" s="19">
        <v>-1</v>
      </c>
      <c r="CV62" s="19">
        <v>-1</v>
      </c>
      <c r="CW62" s="19">
        <v>-1</v>
      </c>
      <c r="CX62" s="20">
        <v>-1</v>
      </c>
      <c r="DA62" s="7">
        <v>141</v>
      </c>
      <c r="DB62" s="22">
        <v>0</v>
      </c>
      <c r="DC62" s="19">
        <v>0</v>
      </c>
      <c r="DD62" s="19">
        <v>0</v>
      </c>
      <c r="DE62" s="19">
        <v>0</v>
      </c>
      <c r="DF62" s="19">
        <v>0</v>
      </c>
      <c r="DG62" s="19">
        <v>0</v>
      </c>
      <c r="DH62" s="19">
        <v>0</v>
      </c>
      <c r="DI62" s="19">
        <v>0</v>
      </c>
      <c r="DJ62" s="19">
        <v>0</v>
      </c>
      <c r="DK62" s="19">
        <v>0</v>
      </c>
      <c r="DL62" s="19">
        <v>0</v>
      </c>
      <c r="DM62" s="19">
        <v>0</v>
      </c>
      <c r="DN62" s="19">
        <v>0</v>
      </c>
      <c r="DO62" s="19">
        <v>0</v>
      </c>
      <c r="DP62" s="19">
        <v>0</v>
      </c>
      <c r="DQ62" s="19">
        <v>0</v>
      </c>
      <c r="DR62" s="19">
        <v>0</v>
      </c>
      <c r="DS62" s="19">
        <v>0</v>
      </c>
      <c r="DT62" s="19">
        <v>0</v>
      </c>
      <c r="DU62" s="19">
        <v>0</v>
      </c>
      <c r="DV62" s="19">
        <v>0</v>
      </c>
      <c r="DW62" s="19">
        <v>0</v>
      </c>
      <c r="DX62" s="19">
        <v>0</v>
      </c>
      <c r="DY62" s="19">
        <v>0</v>
      </c>
      <c r="DZ62" s="19">
        <v>0</v>
      </c>
      <c r="EA62" s="19">
        <v>0</v>
      </c>
      <c r="EB62" s="19">
        <v>0</v>
      </c>
      <c r="EC62" s="19">
        <v>0</v>
      </c>
      <c r="ED62" s="19">
        <v>0</v>
      </c>
      <c r="EE62" s="19">
        <v>0</v>
      </c>
      <c r="EF62" s="19">
        <v>0</v>
      </c>
      <c r="EG62" s="19">
        <v>0</v>
      </c>
      <c r="EH62" s="19">
        <v>0</v>
      </c>
      <c r="EI62" s="19">
        <v>0</v>
      </c>
      <c r="EJ62" s="19">
        <v>0</v>
      </c>
      <c r="EK62" s="19">
        <v>0</v>
      </c>
      <c r="EL62" s="19">
        <v>0</v>
      </c>
      <c r="EM62" s="19">
        <v>0</v>
      </c>
      <c r="EN62" s="19">
        <v>0</v>
      </c>
      <c r="EO62" s="19">
        <v>0</v>
      </c>
      <c r="EP62" s="19">
        <v>0</v>
      </c>
      <c r="EQ62" s="19">
        <v>0</v>
      </c>
      <c r="ER62" s="19">
        <v>0</v>
      </c>
      <c r="ES62" s="19">
        <v>0</v>
      </c>
      <c r="ET62" s="19">
        <v>0</v>
      </c>
      <c r="EU62" s="19">
        <v>0</v>
      </c>
      <c r="EV62" s="19">
        <v>0</v>
      </c>
      <c r="EW62" s="19">
        <v>0</v>
      </c>
      <c r="EX62" s="19">
        <v>0</v>
      </c>
      <c r="EY62" s="19">
        <v>0</v>
      </c>
      <c r="EZ62" s="19">
        <v>0</v>
      </c>
      <c r="FA62" s="19">
        <v>0</v>
      </c>
      <c r="FB62" s="19">
        <v>0</v>
      </c>
      <c r="FC62" s="19">
        <v>0</v>
      </c>
      <c r="FD62" s="19">
        <v>0</v>
      </c>
      <c r="FE62" s="19">
        <v>0</v>
      </c>
      <c r="FF62" s="19">
        <v>0</v>
      </c>
      <c r="FG62" s="19">
        <v>0</v>
      </c>
      <c r="FH62" s="19">
        <v>0</v>
      </c>
      <c r="FI62" s="19">
        <v>0</v>
      </c>
      <c r="FJ62" s="19">
        <v>-1</v>
      </c>
      <c r="FK62" s="19">
        <v>-1</v>
      </c>
      <c r="FL62" s="19">
        <v>-1</v>
      </c>
      <c r="FM62" s="19">
        <v>-1</v>
      </c>
      <c r="FN62" s="19">
        <v>-1</v>
      </c>
      <c r="FO62" s="19">
        <v>-1</v>
      </c>
      <c r="FP62" s="19">
        <v>-1</v>
      </c>
      <c r="FQ62" s="19">
        <v>-1</v>
      </c>
      <c r="FR62" s="19">
        <v>-1</v>
      </c>
      <c r="FS62" s="19">
        <v>-1</v>
      </c>
      <c r="FT62" s="19">
        <v>-1</v>
      </c>
      <c r="FU62" s="19">
        <v>-1</v>
      </c>
      <c r="FV62" s="19">
        <v>-1</v>
      </c>
      <c r="FW62" s="19">
        <v>-1</v>
      </c>
      <c r="FX62" s="19">
        <v>-1</v>
      </c>
      <c r="FY62" s="19">
        <v>-1</v>
      </c>
      <c r="FZ62" s="19">
        <v>-1</v>
      </c>
      <c r="GA62" s="19">
        <v>-1</v>
      </c>
      <c r="GB62" s="19">
        <v>-1</v>
      </c>
      <c r="GC62" s="19">
        <v>-1</v>
      </c>
      <c r="GD62" s="19">
        <v>-1</v>
      </c>
      <c r="GE62" s="19">
        <v>-1</v>
      </c>
      <c r="GF62" s="19">
        <v>-1</v>
      </c>
      <c r="GG62" s="19">
        <v>-1</v>
      </c>
      <c r="GH62" s="19">
        <v>-1</v>
      </c>
      <c r="GI62" s="19">
        <v>-1</v>
      </c>
      <c r="GJ62" s="19">
        <v>-1</v>
      </c>
      <c r="GK62" s="19">
        <v>-1</v>
      </c>
      <c r="GL62" s="19">
        <v>-1</v>
      </c>
      <c r="GM62" s="19">
        <v>-1</v>
      </c>
      <c r="GN62" s="19">
        <v>-1</v>
      </c>
      <c r="GO62" s="19">
        <v>-1</v>
      </c>
      <c r="GP62" s="19">
        <v>-1</v>
      </c>
      <c r="GQ62" s="19">
        <v>-1</v>
      </c>
      <c r="GR62" s="19">
        <v>-1</v>
      </c>
      <c r="GS62" s="19">
        <v>-1</v>
      </c>
      <c r="GT62" s="19">
        <v>-1</v>
      </c>
      <c r="GU62" s="19">
        <v>-1</v>
      </c>
      <c r="GV62" s="19">
        <v>-1</v>
      </c>
      <c r="GW62" s="19">
        <v>-1</v>
      </c>
      <c r="GX62" s="19">
        <v>-1</v>
      </c>
      <c r="GY62" s="19">
        <v>-1</v>
      </c>
      <c r="GZ62" s="19">
        <v>-1</v>
      </c>
      <c r="HA62" s="19">
        <v>-1</v>
      </c>
      <c r="HB62" s="19">
        <v>-1</v>
      </c>
      <c r="HC62" s="19">
        <v>-1</v>
      </c>
      <c r="HD62" s="19">
        <v>-1</v>
      </c>
      <c r="HE62" s="19">
        <v>-1</v>
      </c>
      <c r="HF62" s="19">
        <v>-1</v>
      </c>
      <c r="HG62" s="19">
        <v>-1</v>
      </c>
      <c r="HH62" s="19">
        <v>-1</v>
      </c>
      <c r="HI62" s="19">
        <v>-1</v>
      </c>
      <c r="HJ62" s="19">
        <v>-1</v>
      </c>
      <c r="HK62" s="19">
        <v>-1</v>
      </c>
      <c r="HL62" s="19">
        <v>-1</v>
      </c>
      <c r="HM62" s="19">
        <v>-1</v>
      </c>
      <c r="HN62" s="19">
        <v>-1</v>
      </c>
      <c r="HO62" s="19">
        <v>-1</v>
      </c>
      <c r="HP62" s="19">
        <v>-1</v>
      </c>
      <c r="HQ62" s="19">
        <v>-1</v>
      </c>
      <c r="HR62" s="19">
        <v>-1</v>
      </c>
      <c r="HS62" s="19">
        <v>-1</v>
      </c>
      <c r="HT62" s="19">
        <v>-1</v>
      </c>
      <c r="HU62" s="19">
        <v>-1</v>
      </c>
      <c r="HV62" s="19">
        <v>-1</v>
      </c>
      <c r="HW62" s="19">
        <v>-1</v>
      </c>
      <c r="HX62" s="19">
        <v>-1</v>
      </c>
      <c r="HY62" s="19">
        <v>-1</v>
      </c>
      <c r="HZ62" s="19">
        <v>-1</v>
      </c>
      <c r="IA62" s="19">
        <v>-1</v>
      </c>
      <c r="IB62" s="19">
        <v>-1</v>
      </c>
      <c r="IC62" s="19">
        <v>-1</v>
      </c>
      <c r="ID62" s="19">
        <v>-1</v>
      </c>
      <c r="IE62" s="19">
        <v>-1</v>
      </c>
      <c r="IF62" s="19">
        <v>-1</v>
      </c>
      <c r="IG62" s="19">
        <v>-1</v>
      </c>
      <c r="IH62" s="19">
        <v>-1</v>
      </c>
      <c r="II62" s="19">
        <v>-1</v>
      </c>
      <c r="IJ62" s="19">
        <v>-1</v>
      </c>
      <c r="IK62" s="19">
        <v>-1</v>
      </c>
      <c r="IL62" s="19">
        <v>-1</v>
      </c>
      <c r="IM62" s="19">
        <v>-1</v>
      </c>
      <c r="IN62" s="19">
        <v>-1</v>
      </c>
      <c r="IO62" s="19">
        <v>-1</v>
      </c>
      <c r="IP62" s="19">
        <v>-1</v>
      </c>
      <c r="IQ62" s="19">
        <v>-1</v>
      </c>
      <c r="IR62" s="19">
        <v>-1</v>
      </c>
      <c r="IS62" s="19">
        <v>-1</v>
      </c>
      <c r="IT62" s="19">
        <v>-1</v>
      </c>
      <c r="IU62" s="19">
        <v>-1</v>
      </c>
      <c r="IV62" s="19">
        <v>-1</v>
      </c>
      <c r="IW62" s="19">
        <v>-1</v>
      </c>
      <c r="IX62" s="19">
        <v>-1</v>
      </c>
      <c r="IY62" s="19">
        <v>-1</v>
      </c>
      <c r="IZ62" s="19">
        <v>-1</v>
      </c>
      <c r="JA62" s="19">
        <v>-1</v>
      </c>
      <c r="JB62" s="19">
        <v>-1</v>
      </c>
      <c r="JC62" s="19">
        <v>-1</v>
      </c>
      <c r="JD62" s="19">
        <v>-1</v>
      </c>
      <c r="JE62" s="19">
        <v>-1</v>
      </c>
      <c r="JF62" s="19">
        <v>-1</v>
      </c>
      <c r="JG62" s="19">
        <v>-1</v>
      </c>
      <c r="JH62" s="19">
        <v>-1</v>
      </c>
      <c r="JI62" s="19">
        <v>-1</v>
      </c>
      <c r="JJ62" s="19">
        <v>-1</v>
      </c>
      <c r="JK62" s="19">
        <v>-1</v>
      </c>
      <c r="JL62" s="19">
        <v>-1</v>
      </c>
      <c r="JM62" s="19">
        <v>-1</v>
      </c>
      <c r="JN62" s="19">
        <v>-1</v>
      </c>
      <c r="JO62" s="19">
        <v>-1</v>
      </c>
      <c r="JP62" s="19">
        <v>-1</v>
      </c>
      <c r="JQ62" s="19">
        <v>-1</v>
      </c>
      <c r="JR62" s="19">
        <v>-1</v>
      </c>
      <c r="JS62" s="19">
        <v>-1</v>
      </c>
      <c r="JT62" s="19">
        <v>-1</v>
      </c>
      <c r="JU62" s="19">
        <v>-1</v>
      </c>
      <c r="JV62" s="19">
        <v>-1</v>
      </c>
      <c r="JW62" s="19">
        <v>-1</v>
      </c>
      <c r="JX62" s="19">
        <v>-1</v>
      </c>
      <c r="JY62" s="19">
        <v>-1</v>
      </c>
      <c r="JZ62" s="19">
        <v>-1</v>
      </c>
      <c r="KA62" s="19">
        <v>-1</v>
      </c>
      <c r="KB62" s="19">
        <v>-1</v>
      </c>
      <c r="KC62" s="19">
        <v>-1</v>
      </c>
      <c r="KD62" s="19">
        <v>-1</v>
      </c>
      <c r="KE62" s="19">
        <v>-1</v>
      </c>
      <c r="KF62" s="19">
        <v>-1</v>
      </c>
      <c r="KG62" s="19">
        <v>-1</v>
      </c>
      <c r="KH62" s="19">
        <v>-1</v>
      </c>
      <c r="KI62" s="19">
        <v>-1</v>
      </c>
      <c r="KJ62" s="19">
        <v>-1</v>
      </c>
      <c r="KK62" s="19">
        <v>-1</v>
      </c>
      <c r="KL62" s="19">
        <v>-1</v>
      </c>
      <c r="KM62" s="19">
        <v>-1</v>
      </c>
      <c r="KN62" s="19">
        <v>-1</v>
      </c>
      <c r="KO62" s="19">
        <v>-1</v>
      </c>
      <c r="KP62" s="19">
        <v>-1</v>
      </c>
      <c r="KQ62" s="19">
        <v>-1</v>
      </c>
      <c r="KR62" s="19">
        <v>-1</v>
      </c>
      <c r="KS62" s="20">
        <v>-1</v>
      </c>
    </row>
    <row r="63" spans="2:305" x14ac:dyDescent="0.25">
      <c r="B63" s="7">
        <v>40</v>
      </c>
      <c r="C63" s="22">
        <v>2.5</v>
      </c>
      <c r="D63" s="19">
        <v>2.5</v>
      </c>
      <c r="E63" s="19">
        <v>2.5</v>
      </c>
      <c r="F63" s="19">
        <v>2.5</v>
      </c>
      <c r="G63" s="19">
        <v>2.5</v>
      </c>
      <c r="H63" s="19">
        <v>2</v>
      </c>
      <c r="I63" s="19">
        <v>2</v>
      </c>
      <c r="J63" s="19">
        <v>1.5</v>
      </c>
      <c r="K63" s="19">
        <v>1.5</v>
      </c>
      <c r="L63" s="19">
        <v>1.5</v>
      </c>
      <c r="M63" s="19">
        <v>1</v>
      </c>
      <c r="N63" s="19">
        <v>1</v>
      </c>
      <c r="O63" s="19">
        <v>1</v>
      </c>
      <c r="P63" s="19">
        <v>1</v>
      </c>
      <c r="Q63" s="19">
        <v>0.5</v>
      </c>
      <c r="R63" s="19">
        <v>0.5</v>
      </c>
      <c r="S63" s="19">
        <v>0.5</v>
      </c>
      <c r="T63" s="19">
        <v>0.5</v>
      </c>
      <c r="U63" s="19">
        <v>0.5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0.5</v>
      </c>
      <c r="AT63" s="19">
        <v>0.5</v>
      </c>
      <c r="AU63" s="19">
        <v>0.5</v>
      </c>
      <c r="AV63" s="19">
        <v>0.5</v>
      </c>
      <c r="AW63" s="19">
        <v>0.5</v>
      </c>
      <c r="AX63" s="19">
        <v>1</v>
      </c>
      <c r="AY63" s="19">
        <v>1</v>
      </c>
      <c r="AZ63" s="19">
        <v>1</v>
      </c>
      <c r="BA63" s="19">
        <v>1</v>
      </c>
      <c r="BB63" s="19">
        <v>1.5</v>
      </c>
      <c r="BC63" s="19">
        <v>1.5</v>
      </c>
      <c r="BD63" s="19">
        <v>1.5</v>
      </c>
      <c r="BE63" s="19">
        <v>2</v>
      </c>
      <c r="BF63" s="19">
        <v>2</v>
      </c>
      <c r="BG63" s="19">
        <v>2.5</v>
      </c>
      <c r="BH63" s="19">
        <v>2.5</v>
      </c>
      <c r="BI63" s="19">
        <v>2.5</v>
      </c>
      <c r="BJ63" s="19">
        <v>2.5</v>
      </c>
      <c r="BK63" s="19">
        <v>2.5</v>
      </c>
      <c r="BL63" s="19">
        <v>-1</v>
      </c>
      <c r="BM63" s="19">
        <v>-1</v>
      </c>
      <c r="BN63" s="19">
        <v>-1</v>
      </c>
      <c r="BO63" s="19">
        <v>-1</v>
      </c>
      <c r="BP63" s="19">
        <v>-1</v>
      </c>
      <c r="BQ63" s="19">
        <v>-1</v>
      </c>
      <c r="BR63" s="19">
        <v>-1</v>
      </c>
      <c r="BS63" s="19">
        <v>-1</v>
      </c>
      <c r="BT63" s="19">
        <v>-1</v>
      </c>
      <c r="BU63" s="19">
        <v>-1</v>
      </c>
      <c r="BV63" s="19">
        <v>-1</v>
      </c>
      <c r="BW63" s="19">
        <v>-1</v>
      </c>
      <c r="BX63" s="19">
        <v>-1</v>
      </c>
      <c r="BY63" s="19">
        <v>-1</v>
      </c>
      <c r="BZ63" s="19">
        <v>-1</v>
      </c>
      <c r="CA63" s="19">
        <v>-1</v>
      </c>
      <c r="CB63" s="19">
        <v>-1</v>
      </c>
      <c r="CC63" s="19">
        <v>-1</v>
      </c>
      <c r="CD63" s="19">
        <v>-1</v>
      </c>
      <c r="CE63" s="19">
        <v>-1</v>
      </c>
      <c r="CF63" s="19">
        <v>-1</v>
      </c>
      <c r="CG63" s="19">
        <v>-1</v>
      </c>
      <c r="CH63" s="19">
        <v>-1</v>
      </c>
      <c r="CI63" s="19">
        <v>-1</v>
      </c>
      <c r="CJ63" s="19">
        <v>-1</v>
      </c>
      <c r="CK63" s="19">
        <v>-1</v>
      </c>
      <c r="CL63" s="19">
        <v>-1</v>
      </c>
      <c r="CM63" s="19">
        <v>-1</v>
      </c>
      <c r="CN63" s="19">
        <v>-1</v>
      </c>
      <c r="CO63" s="19">
        <v>-1</v>
      </c>
      <c r="CP63" s="19">
        <v>-1</v>
      </c>
      <c r="CQ63" s="19">
        <v>-1</v>
      </c>
      <c r="CR63" s="19">
        <v>-1</v>
      </c>
      <c r="CS63" s="19">
        <v>-1</v>
      </c>
      <c r="CT63" s="19">
        <v>-1</v>
      </c>
      <c r="CU63" s="19">
        <v>-1</v>
      </c>
      <c r="CV63" s="19">
        <v>-1</v>
      </c>
      <c r="CW63" s="19">
        <v>-1</v>
      </c>
      <c r="CX63" s="20">
        <v>-1</v>
      </c>
      <c r="DA63" s="7">
        <v>140</v>
      </c>
      <c r="DB63" s="22">
        <v>0</v>
      </c>
      <c r="DC63" s="19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0</v>
      </c>
      <c r="DQ63" s="19">
        <v>0</v>
      </c>
      <c r="DR63" s="19">
        <v>0</v>
      </c>
      <c r="DS63" s="19">
        <v>0</v>
      </c>
      <c r="DT63" s="19">
        <v>0</v>
      </c>
      <c r="DU63" s="19">
        <v>0</v>
      </c>
      <c r="DV63" s="19">
        <v>0</v>
      </c>
      <c r="DW63" s="19">
        <v>0</v>
      </c>
      <c r="DX63" s="19">
        <v>0</v>
      </c>
      <c r="DY63" s="19">
        <v>0</v>
      </c>
      <c r="DZ63" s="19">
        <v>0</v>
      </c>
      <c r="EA63" s="19">
        <v>0</v>
      </c>
      <c r="EB63" s="19">
        <v>0</v>
      </c>
      <c r="EC63" s="19">
        <v>0</v>
      </c>
      <c r="ED63" s="19">
        <v>0</v>
      </c>
      <c r="EE63" s="19">
        <v>0</v>
      </c>
      <c r="EF63" s="19">
        <v>0</v>
      </c>
      <c r="EG63" s="19">
        <v>0</v>
      </c>
      <c r="EH63" s="19">
        <v>0</v>
      </c>
      <c r="EI63" s="19">
        <v>0</v>
      </c>
      <c r="EJ63" s="19">
        <v>0</v>
      </c>
      <c r="EK63" s="19">
        <v>0</v>
      </c>
      <c r="EL63" s="19">
        <v>0</v>
      </c>
      <c r="EM63" s="19">
        <v>0</v>
      </c>
      <c r="EN63" s="19">
        <v>0</v>
      </c>
      <c r="EO63" s="19">
        <v>0</v>
      </c>
      <c r="EP63" s="19">
        <v>0</v>
      </c>
      <c r="EQ63" s="19">
        <v>0</v>
      </c>
      <c r="ER63" s="19">
        <v>0</v>
      </c>
      <c r="ES63" s="19">
        <v>0</v>
      </c>
      <c r="ET63" s="19">
        <v>0</v>
      </c>
      <c r="EU63" s="19">
        <v>0</v>
      </c>
      <c r="EV63" s="19">
        <v>0</v>
      </c>
      <c r="EW63" s="19">
        <v>0</v>
      </c>
      <c r="EX63" s="19">
        <v>0</v>
      </c>
      <c r="EY63" s="19">
        <v>0</v>
      </c>
      <c r="EZ63" s="19">
        <v>0</v>
      </c>
      <c r="FA63" s="19">
        <v>0</v>
      </c>
      <c r="FB63" s="19">
        <v>0</v>
      </c>
      <c r="FC63" s="19">
        <v>0</v>
      </c>
      <c r="FD63" s="19">
        <v>0</v>
      </c>
      <c r="FE63" s="19">
        <v>0</v>
      </c>
      <c r="FF63" s="19">
        <v>0</v>
      </c>
      <c r="FG63" s="19">
        <v>0</v>
      </c>
      <c r="FH63" s="19">
        <v>0</v>
      </c>
      <c r="FI63" s="19">
        <v>0</v>
      </c>
      <c r="FJ63" s="19">
        <v>0</v>
      </c>
      <c r="FK63" s="19">
        <v>-1</v>
      </c>
      <c r="FL63" s="19">
        <v>-1</v>
      </c>
      <c r="FM63" s="19">
        <v>-1</v>
      </c>
      <c r="FN63" s="19">
        <v>-1</v>
      </c>
      <c r="FO63" s="19">
        <v>-1</v>
      </c>
      <c r="FP63" s="19">
        <v>-1</v>
      </c>
      <c r="FQ63" s="19">
        <v>-1</v>
      </c>
      <c r="FR63" s="19">
        <v>-1</v>
      </c>
      <c r="FS63" s="19">
        <v>-1</v>
      </c>
      <c r="FT63" s="19">
        <v>-1</v>
      </c>
      <c r="FU63" s="19">
        <v>-1</v>
      </c>
      <c r="FV63" s="19">
        <v>-1</v>
      </c>
      <c r="FW63" s="19">
        <v>-1</v>
      </c>
      <c r="FX63" s="19">
        <v>-1</v>
      </c>
      <c r="FY63" s="19">
        <v>-1</v>
      </c>
      <c r="FZ63" s="19">
        <v>-1</v>
      </c>
      <c r="GA63" s="19">
        <v>-1</v>
      </c>
      <c r="GB63" s="19">
        <v>-1</v>
      </c>
      <c r="GC63" s="19">
        <v>-1</v>
      </c>
      <c r="GD63" s="19">
        <v>-1</v>
      </c>
      <c r="GE63" s="19">
        <v>-1</v>
      </c>
      <c r="GF63" s="19">
        <v>-1</v>
      </c>
      <c r="GG63" s="19">
        <v>-1</v>
      </c>
      <c r="GH63" s="19">
        <v>-1</v>
      </c>
      <c r="GI63" s="19">
        <v>-1</v>
      </c>
      <c r="GJ63" s="19">
        <v>-1</v>
      </c>
      <c r="GK63" s="19">
        <v>-1</v>
      </c>
      <c r="GL63" s="19">
        <v>-1</v>
      </c>
      <c r="GM63" s="19">
        <v>-1</v>
      </c>
      <c r="GN63" s="19">
        <v>-1</v>
      </c>
      <c r="GO63" s="19">
        <v>-1</v>
      </c>
      <c r="GP63" s="19">
        <v>-1</v>
      </c>
      <c r="GQ63" s="19">
        <v>-1</v>
      </c>
      <c r="GR63" s="19">
        <v>-1</v>
      </c>
      <c r="GS63" s="19">
        <v>-1</v>
      </c>
      <c r="GT63" s="19">
        <v>-1</v>
      </c>
      <c r="GU63" s="19">
        <v>-1</v>
      </c>
      <c r="GV63" s="19">
        <v>-1</v>
      </c>
      <c r="GW63" s="19">
        <v>-1</v>
      </c>
      <c r="GX63" s="19">
        <v>-1</v>
      </c>
      <c r="GY63" s="19">
        <v>-1</v>
      </c>
      <c r="GZ63" s="19">
        <v>-1</v>
      </c>
      <c r="HA63" s="19">
        <v>-1</v>
      </c>
      <c r="HB63" s="19">
        <v>-1</v>
      </c>
      <c r="HC63" s="19">
        <v>-1</v>
      </c>
      <c r="HD63" s="19">
        <v>-1</v>
      </c>
      <c r="HE63" s="19">
        <v>-1</v>
      </c>
      <c r="HF63" s="19">
        <v>-1</v>
      </c>
      <c r="HG63" s="19">
        <v>-1</v>
      </c>
      <c r="HH63" s="19">
        <v>-1</v>
      </c>
      <c r="HI63" s="19">
        <v>-1</v>
      </c>
      <c r="HJ63" s="19">
        <v>-1</v>
      </c>
      <c r="HK63" s="19">
        <v>-1</v>
      </c>
      <c r="HL63" s="19">
        <v>-1</v>
      </c>
      <c r="HM63" s="19">
        <v>-1</v>
      </c>
      <c r="HN63" s="19">
        <v>-1</v>
      </c>
      <c r="HO63" s="19">
        <v>-1</v>
      </c>
      <c r="HP63" s="19">
        <v>-1</v>
      </c>
      <c r="HQ63" s="19">
        <v>-1</v>
      </c>
      <c r="HR63" s="19">
        <v>-1</v>
      </c>
      <c r="HS63" s="19">
        <v>-1</v>
      </c>
      <c r="HT63" s="19">
        <v>-1</v>
      </c>
      <c r="HU63" s="19">
        <v>-1</v>
      </c>
      <c r="HV63" s="19">
        <v>-1</v>
      </c>
      <c r="HW63" s="19">
        <v>-1</v>
      </c>
      <c r="HX63" s="19">
        <v>-1</v>
      </c>
      <c r="HY63" s="19">
        <v>-1</v>
      </c>
      <c r="HZ63" s="19">
        <v>-1</v>
      </c>
      <c r="IA63" s="19">
        <v>-1</v>
      </c>
      <c r="IB63" s="19">
        <v>-1</v>
      </c>
      <c r="IC63" s="19">
        <v>-1</v>
      </c>
      <c r="ID63" s="19">
        <v>-1</v>
      </c>
      <c r="IE63" s="19">
        <v>-1</v>
      </c>
      <c r="IF63" s="19">
        <v>-1</v>
      </c>
      <c r="IG63" s="19">
        <v>-1</v>
      </c>
      <c r="IH63" s="19">
        <v>-1</v>
      </c>
      <c r="II63" s="19">
        <v>-1</v>
      </c>
      <c r="IJ63" s="19">
        <v>-1</v>
      </c>
      <c r="IK63" s="19">
        <v>-1</v>
      </c>
      <c r="IL63" s="19">
        <v>-1</v>
      </c>
      <c r="IM63" s="19">
        <v>-1</v>
      </c>
      <c r="IN63" s="19">
        <v>-1</v>
      </c>
      <c r="IO63" s="19">
        <v>-1</v>
      </c>
      <c r="IP63" s="19">
        <v>-1</v>
      </c>
      <c r="IQ63" s="19">
        <v>-1</v>
      </c>
      <c r="IR63" s="19">
        <v>-1</v>
      </c>
      <c r="IS63" s="19">
        <v>-1</v>
      </c>
      <c r="IT63" s="19">
        <v>-1</v>
      </c>
      <c r="IU63" s="19">
        <v>-1</v>
      </c>
      <c r="IV63" s="19">
        <v>-1</v>
      </c>
      <c r="IW63" s="19">
        <v>-1</v>
      </c>
      <c r="IX63" s="19">
        <v>-1</v>
      </c>
      <c r="IY63" s="19">
        <v>-1</v>
      </c>
      <c r="IZ63" s="19">
        <v>-1</v>
      </c>
      <c r="JA63" s="19">
        <v>-1</v>
      </c>
      <c r="JB63" s="19">
        <v>-1</v>
      </c>
      <c r="JC63" s="19">
        <v>-1</v>
      </c>
      <c r="JD63" s="19">
        <v>-1</v>
      </c>
      <c r="JE63" s="19">
        <v>-1</v>
      </c>
      <c r="JF63" s="19">
        <v>-1</v>
      </c>
      <c r="JG63" s="19">
        <v>-1</v>
      </c>
      <c r="JH63" s="19">
        <v>-1</v>
      </c>
      <c r="JI63" s="19">
        <v>-1</v>
      </c>
      <c r="JJ63" s="19">
        <v>-1</v>
      </c>
      <c r="JK63" s="19">
        <v>-1</v>
      </c>
      <c r="JL63" s="19">
        <v>-1</v>
      </c>
      <c r="JM63" s="19">
        <v>-1</v>
      </c>
      <c r="JN63" s="19">
        <v>-1</v>
      </c>
      <c r="JO63" s="19">
        <v>-1</v>
      </c>
      <c r="JP63" s="19">
        <v>-1</v>
      </c>
      <c r="JQ63" s="19">
        <v>-1</v>
      </c>
      <c r="JR63" s="19">
        <v>-1</v>
      </c>
      <c r="JS63" s="19">
        <v>-1</v>
      </c>
      <c r="JT63" s="19">
        <v>-1</v>
      </c>
      <c r="JU63" s="19">
        <v>-1</v>
      </c>
      <c r="JV63" s="19">
        <v>-1</v>
      </c>
      <c r="JW63" s="19">
        <v>-1</v>
      </c>
      <c r="JX63" s="19">
        <v>-1</v>
      </c>
      <c r="JY63" s="19">
        <v>-1</v>
      </c>
      <c r="JZ63" s="19">
        <v>-1</v>
      </c>
      <c r="KA63" s="19">
        <v>-1</v>
      </c>
      <c r="KB63" s="19">
        <v>-1</v>
      </c>
      <c r="KC63" s="19">
        <v>-1</v>
      </c>
      <c r="KD63" s="19">
        <v>-1</v>
      </c>
      <c r="KE63" s="19">
        <v>-1</v>
      </c>
      <c r="KF63" s="19">
        <v>-1</v>
      </c>
      <c r="KG63" s="19">
        <v>-1</v>
      </c>
      <c r="KH63" s="19">
        <v>-1</v>
      </c>
      <c r="KI63" s="19">
        <v>-1</v>
      </c>
      <c r="KJ63" s="19">
        <v>-1</v>
      </c>
      <c r="KK63" s="19">
        <v>-1</v>
      </c>
      <c r="KL63" s="19">
        <v>-1</v>
      </c>
      <c r="KM63" s="19">
        <v>-1</v>
      </c>
      <c r="KN63" s="19">
        <v>-1</v>
      </c>
      <c r="KO63" s="19">
        <v>-1</v>
      </c>
      <c r="KP63" s="19">
        <v>-1</v>
      </c>
      <c r="KQ63" s="19">
        <v>-1</v>
      </c>
      <c r="KR63" s="19">
        <v>-1</v>
      </c>
      <c r="KS63" s="20">
        <v>-1</v>
      </c>
    </row>
    <row r="64" spans="2:305" x14ac:dyDescent="0.25">
      <c r="B64" s="7">
        <v>39</v>
      </c>
      <c r="C64" s="22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-1</v>
      </c>
      <c r="BN64" s="19">
        <v>-1</v>
      </c>
      <c r="BO64" s="19">
        <v>-1</v>
      </c>
      <c r="BP64" s="19">
        <v>-1</v>
      </c>
      <c r="BQ64" s="19">
        <v>-1</v>
      </c>
      <c r="BR64" s="19">
        <v>-1</v>
      </c>
      <c r="BS64" s="19">
        <v>-1</v>
      </c>
      <c r="BT64" s="19">
        <v>-1</v>
      </c>
      <c r="BU64" s="19">
        <v>-1</v>
      </c>
      <c r="BV64" s="19">
        <v>-1</v>
      </c>
      <c r="BW64" s="19">
        <v>-1</v>
      </c>
      <c r="BX64" s="19">
        <v>-1</v>
      </c>
      <c r="BY64" s="19">
        <v>-1</v>
      </c>
      <c r="BZ64" s="19">
        <v>-1</v>
      </c>
      <c r="CA64" s="19">
        <v>-1</v>
      </c>
      <c r="CB64" s="19">
        <v>-1</v>
      </c>
      <c r="CC64" s="19">
        <v>-1</v>
      </c>
      <c r="CD64" s="19">
        <v>-1</v>
      </c>
      <c r="CE64" s="19">
        <v>-1</v>
      </c>
      <c r="CF64" s="19">
        <v>-1</v>
      </c>
      <c r="CG64" s="19">
        <v>-1</v>
      </c>
      <c r="CH64" s="19">
        <v>-1</v>
      </c>
      <c r="CI64" s="19">
        <v>-1</v>
      </c>
      <c r="CJ64" s="19">
        <v>-1</v>
      </c>
      <c r="CK64" s="19">
        <v>-1</v>
      </c>
      <c r="CL64" s="19">
        <v>-1</v>
      </c>
      <c r="CM64" s="19">
        <v>-1</v>
      </c>
      <c r="CN64" s="19">
        <v>-1</v>
      </c>
      <c r="CO64" s="19">
        <v>-1</v>
      </c>
      <c r="CP64" s="19">
        <v>-1</v>
      </c>
      <c r="CQ64" s="19">
        <v>-1</v>
      </c>
      <c r="CR64" s="19">
        <v>-1</v>
      </c>
      <c r="CS64" s="19">
        <v>-1</v>
      </c>
      <c r="CT64" s="19">
        <v>-1</v>
      </c>
      <c r="CU64" s="19">
        <v>-1</v>
      </c>
      <c r="CV64" s="19">
        <v>-1</v>
      </c>
      <c r="CW64" s="19">
        <v>-1</v>
      </c>
      <c r="CX64" s="20">
        <v>-1</v>
      </c>
      <c r="DA64" s="7">
        <v>139</v>
      </c>
      <c r="DB64" s="22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0</v>
      </c>
      <c r="EC64" s="19">
        <v>0</v>
      </c>
      <c r="ED64" s="19">
        <v>0</v>
      </c>
      <c r="EE64" s="19">
        <v>0</v>
      </c>
      <c r="EF64" s="19">
        <v>0</v>
      </c>
      <c r="EG64" s="19">
        <v>0</v>
      </c>
      <c r="EH64" s="19">
        <v>0</v>
      </c>
      <c r="EI64" s="19">
        <v>0</v>
      </c>
      <c r="EJ64" s="19">
        <v>0</v>
      </c>
      <c r="EK64" s="19">
        <v>0</v>
      </c>
      <c r="EL64" s="19">
        <v>0</v>
      </c>
      <c r="EM64" s="19">
        <v>0</v>
      </c>
      <c r="EN64" s="19">
        <v>0</v>
      </c>
      <c r="EO64" s="19">
        <v>0</v>
      </c>
      <c r="EP64" s="19">
        <v>0</v>
      </c>
      <c r="EQ64" s="19">
        <v>0</v>
      </c>
      <c r="ER64" s="19">
        <v>0</v>
      </c>
      <c r="ES64" s="19">
        <v>0</v>
      </c>
      <c r="ET64" s="19">
        <v>0</v>
      </c>
      <c r="EU64" s="19">
        <v>0</v>
      </c>
      <c r="EV64" s="19">
        <v>0</v>
      </c>
      <c r="EW64" s="19">
        <v>0</v>
      </c>
      <c r="EX64" s="19">
        <v>0</v>
      </c>
      <c r="EY64" s="19">
        <v>0</v>
      </c>
      <c r="EZ64" s="19">
        <v>0</v>
      </c>
      <c r="FA64" s="19">
        <v>0</v>
      </c>
      <c r="FB64" s="19">
        <v>0</v>
      </c>
      <c r="FC64" s="19">
        <v>0</v>
      </c>
      <c r="FD64" s="19">
        <v>0</v>
      </c>
      <c r="FE64" s="19">
        <v>0</v>
      </c>
      <c r="FF64" s="19">
        <v>0</v>
      </c>
      <c r="FG64" s="19">
        <v>0</v>
      </c>
      <c r="FH64" s="19">
        <v>0</v>
      </c>
      <c r="FI64" s="19">
        <v>0</v>
      </c>
      <c r="FJ64" s="19">
        <v>0</v>
      </c>
      <c r="FK64" s="19">
        <v>0</v>
      </c>
      <c r="FL64" s="19">
        <v>-1</v>
      </c>
      <c r="FM64" s="19">
        <v>-1</v>
      </c>
      <c r="FN64" s="19">
        <v>-1</v>
      </c>
      <c r="FO64" s="19">
        <v>-1</v>
      </c>
      <c r="FP64" s="19">
        <v>-1</v>
      </c>
      <c r="FQ64" s="19">
        <v>-1</v>
      </c>
      <c r="FR64" s="19">
        <v>-1</v>
      </c>
      <c r="FS64" s="19">
        <v>-1</v>
      </c>
      <c r="FT64" s="19">
        <v>-1</v>
      </c>
      <c r="FU64" s="19">
        <v>-1</v>
      </c>
      <c r="FV64" s="19">
        <v>-1</v>
      </c>
      <c r="FW64" s="19">
        <v>-1</v>
      </c>
      <c r="FX64" s="19">
        <v>-1</v>
      </c>
      <c r="FY64" s="19">
        <v>-1</v>
      </c>
      <c r="FZ64" s="19">
        <v>-1</v>
      </c>
      <c r="GA64" s="19">
        <v>-1</v>
      </c>
      <c r="GB64" s="19">
        <v>-1</v>
      </c>
      <c r="GC64" s="19">
        <v>-1</v>
      </c>
      <c r="GD64" s="19">
        <v>-1</v>
      </c>
      <c r="GE64" s="19">
        <v>-1</v>
      </c>
      <c r="GF64" s="19">
        <v>-1</v>
      </c>
      <c r="GG64" s="19">
        <v>-1</v>
      </c>
      <c r="GH64" s="19">
        <v>-1</v>
      </c>
      <c r="GI64" s="19">
        <v>-1</v>
      </c>
      <c r="GJ64" s="19">
        <v>-1</v>
      </c>
      <c r="GK64" s="19">
        <v>-1</v>
      </c>
      <c r="GL64" s="19">
        <v>-1</v>
      </c>
      <c r="GM64" s="19">
        <v>-1</v>
      </c>
      <c r="GN64" s="19">
        <v>-1</v>
      </c>
      <c r="GO64" s="19">
        <v>-1</v>
      </c>
      <c r="GP64" s="19">
        <v>-1</v>
      </c>
      <c r="GQ64" s="19">
        <v>-1</v>
      </c>
      <c r="GR64" s="19">
        <v>-1</v>
      </c>
      <c r="GS64" s="19">
        <v>-1</v>
      </c>
      <c r="GT64" s="19">
        <v>-1</v>
      </c>
      <c r="GU64" s="19">
        <v>-1</v>
      </c>
      <c r="GV64" s="19">
        <v>-1</v>
      </c>
      <c r="GW64" s="19">
        <v>-1</v>
      </c>
      <c r="GX64" s="19">
        <v>-1</v>
      </c>
      <c r="GY64" s="19">
        <v>-1</v>
      </c>
      <c r="GZ64" s="19">
        <v>-1</v>
      </c>
      <c r="HA64" s="19">
        <v>-1</v>
      </c>
      <c r="HB64" s="19">
        <v>-1</v>
      </c>
      <c r="HC64" s="19">
        <v>-1</v>
      </c>
      <c r="HD64" s="19">
        <v>-1</v>
      </c>
      <c r="HE64" s="19">
        <v>-1</v>
      </c>
      <c r="HF64" s="19">
        <v>-1</v>
      </c>
      <c r="HG64" s="19">
        <v>-1</v>
      </c>
      <c r="HH64" s="19">
        <v>-1</v>
      </c>
      <c r="HI64" s="19">
        <v>-1</v>
      </c>
      <c r="HJ64" s="19">
        <v>-1</v>
      </c>
      <c r="HK64" s="19">
        <v>-1</v>
      </c>
      <c r="HL64" s="19">
        <v>-1</v>
      </c>
      <c r="HM64" s="19">
        <v>-1</v>
      </c>
      <c r="HN64" s="19">
        <v>-1</v>
      </c>
      <c r="HO64" s="19">
        <v>-1</v>
      </c>
      <c r="HP64" s="19">
        <v>-1</v>
      </c>
      <c r="HQ64" s="19">
        <v>-1</v>
      </c>
      <c r="HR64" s="19">
        <v>-1</v>
      </c>
      <c r="HS64" s="19">
        <v>-1</v>
      </c>
      <c r="HT64" s="19">
        <v>-1</v>
      </c>
      <c r="HU64" s="19">
        <v>-1</v>
      </c>
      <c r="HV64" s="19">
        <v>-1</v>
      </c>
      <c r="HW64" s="19">
        <v>-1</v>
      </c>
      <c r="HX64" s="19">
        <v>-1</v>
      </c>
      <c r="HY64" s="19">
        <v>-1</v>
      </c>
      <c r="HZ64" s="19">
        <v>-1</v>
      </c>
      <c r="IA64" s="19">
        <v>-1</v>
      </c>
      <c r="IB64" s="19">
        <v>-1</v>
      </c>
      <c r="IC64" s="19">
        <v>-1</v>
      </c>
      <c r="ID64" s="19">
        <v>-1</v>
      </c>
      <c r="IE64" s="19">
        <v>-1</v>
      </c>
      <c r="IF64" s="19">
        <v>-1</v>
      </c>
      <c r="IG64" s="19">
        <v>-1</v>
      </c>
      <c r="IH64" s="19">
        <v>-1</v>
      </c>
      <c r="II64" s="19">
        <v>-1</v>
      </c>
      <c r="IJ64" s="19">
        <v>-1</v>
      </c>
      <c r="IK64" s="19">
        <v>-1</v>
      </c>
      <c r="IL64" s="19">
        <v>-1</v>
      </c>
      <c r="IM64" s="19">
        <v>-1</v>
      </c>
      <c r="IN64" s="19">
        <v>-1</v>
      </c>
      <c r="IO64" s="19">
        <v>-1</v>
      </c>
      <c r="IP64" s="19">
        <v>-1</v>
      </c>
      <c r="IQ64" s="19">
        <v>-1</v>
      </c>
      <c r="IR64" s="19">
        <v>-1</v>
      </c>
      <c r="IS64" s="19">
        <v>-1</v>
      </c>
      <c r="IT64" s="19">
        <v>-1</v>
      </c>
      <c r="IU64" s="19">
        <v>-1</v>
      </c>
      <c r="IV64" s="19">
        <v>-1</v>
      </c>
      <c r="IW64" s="19">
        <v>-1</v>
      </c>
      <c r="IX64" s="19">
        <v>-1</v>
      </c>
      <c r="IY64" s="19">
        <v>-1</v>
      </c>
      <c r="IZ64" s="19">
        <v>-1</v>
      </c>
      <c r="JA64" s="19">
        <v>-1</v>
      </c>
      <c r="JB64" s="19">
        <v>-1</v>
      </c>
      <c r="JC64" s="19">
        <v>-1</v>
      </c>
      <c r="JD64" s="19">
        <v>-1</v>
      </c>
      <c r="JE64" s="19">
        <v>-1</v>
      </c>
      <c r="JF64" s="19">
        <v>-1</v>
      </c>
      <c r="JG64" s="19">
        <v>-1</v>
      </c>
      <c r="JH64" s="19">
        <v>-1</v>
      </c>
      <c r="JI64" s="19">
        <v>-1</v>
      </c>
      <c r="JJ64" s="19">
        <v>-1</v>
      </c>
      <c r="JK64" s="19">
        <v>-1</v>
      </c>
      <c r="JL64" s="19">
        <v>-1</v>
      </c>
      <c r="JM64" s="19">
        <v>-1</v>
      </c>
      <c r="JN64" s="19">
        <v>-1</v>
      </c>
      <c r="JO64" s="19">
        <v>-1</v>
      </c>
      <c r="JP64" s="19">
        <v>-1</v>
      </c>
      <c r="JQ64" s="19">
        <v>-1</v>
      </c>
      <c r="JR64" s="19">
        <v>-1</v>
      </c>
      <c r="JS64" s="19">
        <v>-1</v>
      </c>
      <c r="JT64" s="19">
        <v>-1</v>
      </c>
      <c r="JU64" s="19">
        <v>-1</v>
      </c>
      <c r="JV64" s="19">
        <v>-1</v>
      </c>
      <c r="JW64" s="19">
        <v>-1</v>
      </c>
      <c r="JX64" s="19">
        <v>-1</v>
      </c>
      <c r="JY64" s="19">
        <v>-1</v>
      </c>
      <c r="JZ64" s="19">
        <v>-1</v>
      </c>
      <c r="KA64" s="19">
        <v>-1</v>
      </c>
      <c r="KB64" s="19">
        <v>-1</v>
      </c>
      <c r="KC64" s="19">
        <v>-1</v>
      </c>
      <c r="KD64" s="19">
        <v>-1</v>
      </c>
      <c r="KE64" s="19">
        <v>-1</v>
      </c>
      <c r="KF64" s="19">
        <v>-1</v>
      </c>
      <c r="KG64" s="19">
        <v>-1</v>
      </c>
      <c r="KH64" s="19">
        <v>-1</v>
      </c>
      <c r="KI64" s="19">
        <v>-1</v>
      </c>
      <c r="KJ64" s="19">
        <v>-1</v>
      </c>
      <c r="KK64" s="19">
        <v>-1</v>
      </c>
      <c r="KL64" s="19">
        <v>-1</v>
      </c>
      <c r="KM64" s="19">
        <v>-1</v>
      </c>
      <c r="KN64" s="19">
        <v>-1</v>
      </c>
      <c r="KO64" s="19">
        <v>-1</v>
      </c>
      <c r="KP64" s="19">
        <v>-1</v>
      </c>
      <c r="KQ64" s="19">
        <v>-1</v>
      </c>
      <c r="KR64" s="19">
        <v>-1</v>
      </c>
      <c r="KS64" s="20">
        <v>-1</v>
      </c>
    </row>
    <row r="65" spans="2:305" x14ac:dyDescent="0.25">
      <c r="B65" s="7">
        <v>38</v>
      </c>
      <c r="C65" s="22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-1</v>
      </c>
      <c r="BO65" s="19">
        <v>-1</v>
      </c>
      <c r="BP65" s="19">
        <v>-1</v>
      </c>
      <c r="BQ65" s="19">
        <v>-1</v>
      </c>
      <c r="BR65" s="19">
        <v>-1</v>
      </c>
      <c r="BS65" s="19">
        <v>-1</v>
      </c>
      <c r="BT65" s="19">
        <v>-1</v>
      </c>
      <c r="BU65" s="19">
        <v>-1</v>
      </c>
      <c r="BV65" s="19">
        <v>-1</v>
      </c>
      <c r="BW65" s="19">
        <v>-1</v>
      </c>
      <c r="BX65" s="19">
        <v>-1</v>
      </c>
      <c r="BY65" s="19">
        <v>-1</v>
      </c>
      <c r="BZ65" s="19">
        <v>-1</v>
      </c>
      <c r="CA65" s="19">
        <v>-1</v>
      </c>
      <c r="CB65" s="19">
        <v>-1</v>
      </c>
      <c r="CC65" s="19">
        <v>-1</v>
      </c>
      <c r="CD65" s="19">
        <v>-1</v>
      </c>
      <c r="CE65" s="19">
        <v>-1</v>
      </c>
      <c r="CF65" s="19">
        <v>-1</v>
      </c>
      <c r="CG65" s="19">
        <v>-1</v>
      </c>
      <c r="CH65" s="19">
        <v>-1</v>
      </c>
      <c r="CI65" s="19">
        <v>-1</v>
      </c>
      <c r="CJ65" s="19">
        <v>-1</v>
      </c>
      <c r="CK65" s="19">
        <v>-1</v>
      </c>
      <c r="CL65" s="19">
        <v>-1</v>
      </c>
      <c r="CM65" s="19">
        <v>-1</v>
      </c>
      <c r="CN65" s="19">
        <v>-1</v>
      </c>
      <c r="CO65" s="19">
        <v>-1</v>
      </c>
      <c r="CP65" s="19">
        <v>-1</v>
      </c>
      <c r="CQ65" s="19">
        <v>-1</v>
      </c>
      <c r="CR65" s="19">
        <v>-1</v>
      </c>
      <c r="CS65" s="19">
        <v>-1</v>
      </c>
      <c r="CT65" s="19">
        <v>-1</v>
      </c>
      <c r="CU65" s="19">
        <v>-1</v>
      </c>
      <c r="CV65" s="19">
        <v>-1</v>
      </c>
      <c r="CW65" s="19">
        <v>-1</v>
      </c>
      <c r="CX65" s="20">
        <v>-1</v>
      </c>
      <c r="DA65" s="7">
        <v>138</v>
      </c>
      <c r="DB65" s="22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>
        <v>0</v>
      </c>
      <c r="EQ65" s="19">
        <v>0</v>
      </c>
      <c r="ER65" s="19">
        <v>0</v>
      </c>
      <c r="ES65" s="19">
        <v>0</v>
      </c>
      <c r="ET65" s="19">
        <v>0</v>
      </c>
      <c r="EU65" s="19">
        <v>0</v>
      </c>
      <c r="EV65" s="19">
        <v>0</v>
      </c>
      <c r="EW65" s="19">
        <v>0</v>
      </c>
      <c r="EX65" s="19">
        <v>0</v>
      </c>
      <c r="EY65" s="19">
        <v>0</v>
      </c>
      <c r="EZ65" s="19">
        <v>0</v>
      </c>
      <c r="FA65" s="19">
        <v>0</v>
      </c>
      <c r="FB65" s="19">
        <v>0</v>
      </c>
      <c r="FC65" s="19">
        <v>0</v>
      </c>
      <c r="FD65" s="19">
        <v>0</v>
      </c>
      <c r="FE65" s="19">
        <v>0</v>
      </c>
      <c r="FF65" s="19">
        <v>0</v>
      </c>
      <c r="FG65" s="19">
        <v>0</v>
      </c>
      <c r="FH65" s="19">
        <v>0</v>
      </c>
      <c r="FI65" s="19">
        <v>0</v>
      </c>
      <c r="FJ65" s="19">
        <v>0</v>
      </c>
      <c r="FK65" s="19">
        <v>0</v>
      </c>
      <c r="FL65" s="19">
        <v>0</v>
      </c>
      <c r="FM65" s="19">
        <v>-1</v>
      </c>
      <c r="FN65" s="19">
        <v>-1</v>
      </c>
      <c r="FO65" s="19">
        <v>-1</v>
      </c>
      <c r="FP65" s="19">
        <v>-1</v>
      </c>
      <c r="FQ65" s="19">
        <v>-1</v>
      </c>
      <c r="FR65" s="19">
        <v>-1</v>
      </c>
      <c r="FS65" s="19">
        <v>-1</v>
      </c>
      <c r="FT65" s="19">
        <v>-1</v>
      </c>
      <c r="FU65" s="19">
        <v>-1</v>
      </c>
      <c r="FV65" s="19">
        <v>-1</v>
      </c>
      <c r="FW65" s="19">
        <v>-1</v>
      </c>
      <c r="FX65" s="19">
        <v>-1</v>
      </c>
      <c r="FY65" s="19">
        <v>-1</v>
      </c>
      <c r="FZ65" s="19">
        <v>-1</v>
      </c>
      <c r="GA65" s="19">
        <v>-1</v>
      </c>
      <c r="GB65" s="19">
        <v>-1</v>
      </c>
      <c r="GC65" s="19">
        <v>-1</v>
      </c>
      <c r="GD65" s="19">
        <v>-1</v>
      </c>
      <c r="GE65" s="19">
        <v>-1</v>
      </c>
      <c r="GF65" s="19">
        <v>-1</v>
      </c>
      <c r="GG65" s="19">
        <v>-1</v>
      </c>
      <c r="GH65" s="19">
        <v>-1</v>
      </c>
      <c r="GI65" s="19">
        <v>-1</v>
      </c>
      <c r="GJ65" s="19">
        <v>-1</v>
      </c>
      <c r="GK65" s="19">
        <v>-1</v>
      </c>
      <c r="GL65" s="19">
        <v>-1</v>
      </c>
      <c r="GM65" s="19">
        <v>-1</v>
      </c>
      <c r="GN65" s="19">
        <v>-1</v>
      </c>
      <c r="GO65" s="19">
        <v>-1</v>
      </c>
      <c r="GP65" s="19">
        <v>-1</v>
      </c>
      <c r="GQ65" s="19">
        <v>-1</v>
      </c>
      <c r="GR65" s="19">
        <v>-1</v>
      </c>
      <c r="GS65" s="19">
        <v>-1</v>
      </c>
      <c r="GT65" s="19">
        <v>-1</v>
      </c>
      <c r="GU65" s="19">
        <v>-1</v>
      </c>
      <c r="GV65" s="19">
        <v>-1</v>
      </c>
      <c r="GW65" s="19">
        <v>-1</v>
      </c>
      <c r="GX65" s="19">
        <v>-1</v>
      </c>
      <c r="GY65" s="19">
        <v>-1</v>
      </c>
      <c r="GZ65" s="19">
        <v>-1</v>
      </c>
      <c r="HA65" s="19">
        <v>-1</v>
      </c>
      <c r="HB65" s="19">
        <v>-1</v>
      </c>
      <c r="HC65" s="19">
        <v>-1</v>
      </c>
      <c r="HD65" s="19">
        <v>-1</v>
      </c>
      <c r="HE65" s="19">
        <v>-1</v>
      </c>
      <c r="HF65" s="19">
        <v>-1</v>
      </c>
      <c r="HG65" s="19">
        <v>-1</v>
      </c>
      <c r="HH65" s="19">
        <v>-1</v>
      </c>
      <c r="HI65" s="19">
        <v>-1</v>
      </c>
      <c r="HJ65" s="19">
        <v>-1</v>
      </c>
      <c r="HK65" s="19">
        <v>-1</v>
      </c>
      <c r="HL65" s="19">
        <v>-1</v>
      </c>
      <c r="HM65" s="19">
        <v>-1</v>
      </c>
      <c r="HN65" s="19">
        <v>-1</v>
      </c>
      <c r="HO65" s="19">
        <v>-1</v>
      </c>
      <c r="HP65" s="19">
        <v>-1</v>
      </c>
      <c r="HQ65" s="19">
        <v>-1</v>
      </c>
      <c r="HR65" s="19">
        <v>-1</v>
      </c>
      <c r="HS65" s="19">
        <v>-1</v>
      </c>
      <c r="HT65" s="19">
        <v>-1</v>
      </c>
      <c r="HU65" s="19">
        <v>-1</v>
      </c>
      <c r="HV65" s="19">
        <v>-1</v>
      </c>
      <c r="HW65" s="19">
        <v>-1</v>
      </c>
      <c r="HX65" s="19">
        <v>-1</v>
      </c>
      <c r="HY65" s="19">
        <v>-1</v>
      </c>
      <c r="HZ65" s="19">
        <v>-1</v>
      </c>
      <c r="IA65" s="19">
        <v>-1</v>
      </c>
      <c r="IB65" s="19">
        <v>-1</v>
      </c>
      <c r="IC65" s="19">
        <v>-1</v>
      </c>
      <c r="ID65" s="19">
        <v>-1</v>
      </c>
      <c r="IE65" s="19">
        <v>-1</v>
      </c>
      <c r="IF65" s="19">
        <v>-1</v>
      </c>
      <c r="IG65" s="19">
        <v>-1</v>
      </c>
      <c r="IH65" s="19">
        <v>-1</v>
      </c>
      <c r="II65" s="19">
        <v>-1</v>
      </c>
      <c r="IJ65" s="19">
        <v>-1</v>
      </c>
      <c r="IK65" s="19">
        <v>-1</v>
      </c>
      <c r="IL65" s="19">
        <v>-1</v>
      </c>
      <c r="IM65" s="19">
        <v>-1</v>
      </c>
      <c r="IN65" s="19">
        <v>-1</v>
      </c>
      <c r="IO65" s="19">
        <v>-1</v>
      </c>
      <c r="IP65" s="19">
        <v>-1</v>
      </c>
      <c r="IQ65" s="19">
        <v>-1</v>
      </c>
      <c r="IR65" s="19">
        <v>-1</v>
      </c>
      <c r="IS65" s="19">
        <v>-1</v>
      </c>
      <c r="IT65" s="19">
        <v>-1</v>
      </c>
      <c r="IU65" s="19">
        <v>-1</v>
      </c>
      <c r="IV65" s="19">
        <v>-1</v>
      </c>
      <c r="IW65" s="19">
        <v>-1</v>
      </c>
      <c r="IX65" s="19">
        <v>-1</v>
      </c>
      <c r="IY65" s="19">
        <v>-1</v>
      </c>
      <c r="IZ65" s="19">
        <v>-1</v>
      </c>
      <c r="JA65" s="19">
        <v>-1</v>
      </c>
      <c r="JB65" s="19">
        <v>-1</v>
      </c>
      <c r="JC65" s="19">
        <v>-1</v>
      </c>
      <c r="JD65" s="19">
        <v>-1</v>
      </c>
      <c r="JE65" s="19">
        <v>-1</v>
      </c>
      <c r="JF65" s="19">
        <v>-1</v>
      </c>
      <c r="JG65" s="19">
        <v>-1</v>
      </c>
      <c r="JH65" s="19">
        <v>-1</v>
      </c>
      <c r="JI65" s="19">
        <v>-1</v>
      </c>
      <c r="JJ65" s="19">
        <v>-1</v>
      </c>
      <c r="JK65" s="19">
        <v>-1</v>
      </c>
      <c r="JL65" s="19">
        <v>-1</v>
      </c>
      <c r="JM65" s="19">
        <v>-1</v>
      </c>
      <c r="JN65" s="19">
        <v>-1</v>
      </c>
      <c r="JO65" s="19">
        <v>-1</v>
      </c>
      <c r="JP65" s="19">
        <v>-1</v>
      </c>
      <c r="JQ65" s="19">
        <v>-1</v>
      </c>
      <c r="JR65" s="19">
        <v>-1</v>
      </c>
      <c r="JS65" s="19">
        <v>-1</v>
      </c>
      <c r="JT65" s="19">
        <v>-1</v>
      </c>
      <c r="JU65" s="19">
        <v>-1</v>
      </c>
      <c r="JV65" s="19">
        <v>-1</v>
      </c>
      <c r="JW65" s="19">
        <v>-1</v>
      </c>
      <c r="JX65" s="19">
        <v>-1</v>
      </c>
      <c r="JY65" s="19">
        <v>-1</v>
      </c>
      <c r="JZ65" s="19">
        <v>-1</v>
      </c>
      <c r="KA65" s="19">
        <v>-1</v>
      </c>
      <c r="KB65" s="19">
        <v>-1</v>
      </c>
      <c r="KC65" s="19">
        <v>-1</v>
      </c>
      <c r="KD65" s="19">
        <v>-1</v>
      </c>
      <c r="KE65" s="19">
        <v>-1</v>
      </c>
      <c r="KF65" s="19">
        <v>-1</v>
      </c>
      <c r="KG65" s="19">
        <v>-1</v>
      </c>
      <c r="KH65" s="19">
        <v>-1</v>
      </c>
      <c r="KI65" s="19">
        <v>-1</v>
      </c>
      <c r="KJ65" s="19">
        <v>-1</v>
      </c>
      <c r="KK65" s="19">
        <v>-1</v>
      </c>
      <c r="KL65" s="19">
        <v>-1</v>
      </c>
      <c r="KM65" s="19">
        <v>-1</v>
      </c>
      <c r="KN65" s="19">
        <v>-1</v>
      </c>
      <c r="KO65" s="19">
        <v>-1</v>
      </c>
      <c r="KP65" s="19">
        <v>-1</v>
      </c>
      <c r="KQ65" s="19">
        <v>-1</v>
      </c>
      <c r="KR65" s="19">
        <v>-1</v>
      </c>
      <c r="KS65" s="20">
        <v>-1</v>
      </c>
    </row>
    <row r="66" spans="2:305" x14ac:dyDescent="0.25">
      <c r="B66" s="7">
        <v>37</v>
      </c>
      <c r="C66" s="22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-1</v>
      </c>
      <c r="BP66" s="19">
        <v>-1</v>
      </c>
      <c r="BQ66" s="19">
        <v>-1</v>
      </c>
      <c r="BR66" s="19">
        <v>-1</v>
      </c>
      <c r="BS66" s="19">
        <v>-1</v>
      </c>
      <c r="BT66" s="19">
        <v>-1</v>
      </c>
      <c r="BU66" s="19">
        <v>-1</v>
      </c>
      <c r="BV66" s="19">
        <v>-1</v>
      </c>
      <c r="BW66" s="19">
        <v>-1</v>
      </c>
      <c r="BX66" s="19">
        <v>-1</v>
      </c>
      <c r="BY66" s="19">
        <v>-1</v>
      </c>
      <c r="BZ66" s="19">
        <v>-1</v>
      </c>
      <c r="CA66" s="19">
        <v>-1</v>
      </c>
      <c r="CB66" s="19">
        <v>-1</v>
      </c>
      <c r="CC66" s="19">
        <v>-1</v>
      </c>
      <c r="CD66" s="19">
        <v>-1</v>
      </c>
      <c r="CE66" s="19">
        <v>-1</v>
      </c>
      <c r="CF66" s="19">
        <v>-1</v>
      </c>
      <c r="CG66" s="19">
        <v>-1</v>
      </c>
      <c r="CH66" s="19">
        <v>-1</v>
      </c>
      <c r="CI66" s="19">
        <v>-1</v>
      </c>
      <c r="CJ66" s="19">
        <v>-1</v>
      </c>
      <c r="CK66" s="19">
        <v>-1</v>
      </c>
      <c r="CL66" s="19">
        <v>-1</v>
      </c>
      <c r="CM66" s="19">
        <v>-1</v>
      </c>
      <c r="CN66" s="19">
        <v>-1</v>
      </c>
      <c r="CO66" s="19">
        <v>-1</v>
      </c>
      <c r="CP66" s="19">
        <v>-1</v>
      </c>
      <c r="CQ66" s="19">
        <v>-1</v>
      </c>
      <c r="CR66" s="19">
        <v>-1</v>
      </c>
      <c r="CS66" s="19">
        <v>-1</v>
      </c>
      <c r="CT66" s="19">
        <v>-1</v>
      </c>
      <c r="CU66" s="19">
        <v>-1</v>
      </c>
      <c r="CV66" s="19">
        <v>-1</v>
      </c>
      <c r="CW66" s="19">
        <v>-1</v>
      </c>
      <c r="CX66" s="20">
        <v>-1</v>
      </c>
      <c r="DA66" s="7">
        <v>137</v>
      </c>
      <c r="DB66" s="22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>
        <v>0</v>
      </c>
      <c r="EQ66" s="19">
        <v>0</v>
      </c>
      <c r="ER66" s="19">
        <v>0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0</v>
      </c>
      <c r="FC66" s="19">
        <v>0</v>
      </c>
      <c r="FD66" s="19">
        <v>0</v>
      </c>
      <c r="FE66" s="19">
        <v>0</v>
      </c>
      <c r="FF66" s="19">
        <v>0</v>
      </c>
      <c r="FG66" s="19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0</v>
      </c>
      <c r="FM66" s="19">
        <v>0</v>
      </c>
      <c r="FN66" s="19">
        <v>-1</v>
      </c>
      <c r="FO66" s="19">
        <v>-1</v>
      </c>
      <c r="FP66" s="19">
        <v>-1</v>
      </c>
      <c r="FQ66" s="19">
        <v>-1</v>
      </c>
      <c r="FR66" s="19">
        <v>-1</v>
      </c>
      <c r="FS66" s="19">
        <v>-1</v>
      </c>
      <c r="FT66" s="19">
        <v>-1</v>
      </c>
      <c r="FU66" s="19">
        <v>-1</v>
      </c>
      <c r="FV66" s="19">
        <v>-1</v>
      </c>
      <c r="FW66" s="19">
        <v>-1</v>
      </c>
      <c r="FX66" s="19">
        <v>-1</v>
      </c>
      <c r="FY66" s="19">
        <v>-1</v>
      </c>
      <c r="FZ66" s="19">
        <v>-1</v>
      </c>
      <c r="GA66" s="19">
        <v>-1</v>
      </c>
      <c r="GB66" s="19">
        <v>-1</v>
      </c>
      <c r="GC66" s="19">
        <v>-1</v>
      </c>
      <c r="GD66" s="19">
        <v>-1</v>
      </c>
      <c r="GE66" s="19">
        <v>-1</v>
      </c>
      <c r="GF66" s="19">
        <v>-1</v>
      </c>
      <c r="GG66" s="19">
        <v>-1</v>
      </c>
      <c r="GH66" s="19">
        <v>-1</v>
      </c>
      <c r="GI66" s="19">
        <v>-1</v>
      </c>
      <c r="GJ66" s="19">
        <v>-1</v>
      </c>
      <c r="GK66" s="19">
        <v>-1</v>
      </c>
      <c r="GL66" s="19">
        <v>-1</v>
      </c>
      <c r="GM66" s="19">
        <v>-1</v>
      </c>
      <c r="GN66" s="19">
        <v>-1</v>
      </c>
      <c r="GO66" s="19">
        <v>-1</v>
      </c>
      <c r="GP66" s="19">
        <v>-1</v>
      </c>
      <c r="GQ66" s="19">
        <v>-1</v>
      </c>
      <c r="GR66" s="19">
        <v>-1</v>
      </c>
      <c r="GS66" s="19">
        <v>-1</v>
      </c>
      <c r="GT66" s="19">
        <v>-1</v>
      </c>
      <c r="GU66" s="19">
        <v>-1</v>
      </c>
      <c r="GV66" s="19">
        <v>-1</v>
      </c>
      <c r="GW66" s="19">
        <v>-1</v>
      </c>
      <c r="GX66" s="19">
        <v>-1</v>
      </c>
      <c r="GY66" s="19">
        <v>-1</v>
      </c>
      <c r="GZ66" s="19">
        <v>-1</v>
      </c>
      <c r="HA66" s="19">
        <v>-1</v>
      </c>
      <c r="HB66" s="19">
        <v>-1</v>
      </c>
      <c r="HC66" s="19">
        <v>-1</v>
      </c>
      <c r="HD66" s="19">
        <v>-1</v>
      </c>
      <c r="HE66" s="19">
        <v>-1</v>
      </c>
      <c r="HF66" s="19">
        <v>-1</v>
      </c>
      <c r="HG66" s="19">
        <v>-1</v>
      </c>
      <c r="HH66" s="19">
        <v>-1</v>
      </c>
      <c r="HI66" s="19">
        <v>-1</v>
      </c>
      <c r="HJ66" s="19">
        <v>-1</v>
      </c>
      <c r="HK66" s="19">
        <v>-1</v>
      </c>
      <c r="HL66" s="19">
        <v>-1</v>
      </c>
      <c r="HM66" s="19">
        <v>-1</v>
      </c>
      <c r="HN66" s="19">
        <v>-1</v>
      </c>
      <c r="HO66" s="19">
        <v>-1</v>
      </c>
      <c r="HP66" s="19">
        <v>-1</v>
      </c>
      <c r="HQ66" s="19">
        <v>-1</v>
      </c>
      <c r="HR66" s="19">
        <v>-1</v>
      </c>
      <c r="HS66" s="19">
        <v>-1</v>
      </c>
      <c r="HT66" s="19">
        <v>-1</v>
      </c>
      <c r="HU66" s="19">
        <v>-1</v>
      </c>
      <c r="HV66" s="19">
        <v>-1</v>
      </c>
      <c r="HW66" s="19">
        <v>-1</v>
      </c>
      <c r="HX66" s="19">
        <v>-1</v>
      </c>
      <c r="HY66" s="19">
        <v>-1</v>
      </c>
      <c r="HZ66" s="19">
        <v>-1</v>
      </c>
      <c r="IA66" s="19">
        <v>-1</v>
      </c>
      <c r="IB66" s="19">
        <v>-1</v>
      </c>
      <c r="IC66" s="19">
        <v>-1</v>
      </c>
      <c r="ID66" s="19">
        <v>-1</v>
      </c>
      <c r="IE66" s="19">
        <v>-1</v>
      </c>
      <c r="IF66" s="19">
        <v>-1</v>
      </c>
      <c r="IG66" s="19">
        <v>-1</v>
      </c>
      <c r="IH66" s="19">
        <v>-1</v>
      </c>
      <c r="II66" s="19">
        <v>-1</v>
      </c>
      <c r="IJ66" s="19">
        <v>-1</v>
      </c>
      <c r="IK66" s="19">
        <v>-1</v>
      </c>
      <c r="IL66" s="19">
        <v>-1</v>
      </c>
      <c r="IM66" s="19">
        <v>-1</v>
      </c>
      <c r="IN66" s="19">
        <v>-1</v>
      </c>
      <c r="IO66" s="19">
        <v>-1</v>
      </c>
      <c r="IP66" s="19">
        <v>-1</v>
      </c>
      <c r="IQ66" s="19">
        <v>-1</v>
      </c>
      <c r="IR66" s="19">
        <v>-1</v>
      </c>
      <c r="IS66" s="19">
        <v>-1</v>
      </c>
      <c r="IT66" s="19">
        <v>-1</v>
      </c>
      <c r="IU66" s="19">
        <v>-1</v>
      </c>
      <c r="IV66" s="19">
        <v>-1</v>
      </c>
      <c r="IW66" s="19">
        <v>-1</v>
      </c>
      <c r="IX66" s="19">
        <v>-1</v>
      </c>
      <c r="IY66" s="19">
        <v>-1</v>
      </c>
      <c r="IZ66" s="19">
        <v>-1</v>
      </c>
      <c r="JA66" s="19">
        <v>-1</v>
      </c>
      <c r="JB66" s="19">
        <v>-1</v>
      </c>
      <c r="JC66" s="19">
        <v>-1</v>
      </c>
      <c r="JD66" s="19">
        <v>-1</v>
      </c>
      <c r="JE66" s="19">
        <v>-1</v>
      </c>
      <c r="JF66" s="19">
        <v>-1</v>
      </c>
      <c r="JG66" s="19">
        <v>-1</v>
      </c>
      <c r="JH66" s="19">
        <v>-1</v>
      </c>
      <c r="JI66" s="19">
        <v>-1</v>
      </c>
      <c r="JJ66" s="19">
        <v>-1</v>
      </c>
      <c r="JK66" s="19">
        <v>-1</v>
      </c>
      <c r="JL66" s="19">
        <v>-1</v>
      </c>
      <c r="JM66" s="19">
        <v>-1</v>
      </c>
      <c r="JN66" s="19">
        <v>-1</v>
      </c>
      <c r="JO66" s="19">
        <v>-1</v>
      </c>
      <c r="JP66" s="19">
        <v>-1</v>
      </c>
      <c r="JQ66" s="19">
        <v>-1</v>
      </c>
      <c r="JR66" s="19">
        <v>-1</v>
      </c>
      <c r="JS66" s="19">
        <v>-1</v>
      </c>
      <c r="JT66" s="19">
        <v>-1</v>
      </c>
      <c r="JU66" s="19">
        <v>-1</v>
      </c>
      <c r="JV66" s="19">
        <v>-1</v>
      </c>
      <c r="JW66" s="19">
        <v>-1</v>
      </c>
      <c r="JX66" s="19">
        <v>-1</v>
      </c>
      <c r="JY66" s="19">
        <v>-1</v>
      </c>
      <c r="JZ66" s="19">
        <v>-1</v>
      </c>
      <c r="KA66" s="19">
        <v>-1</v>
      </c>
      <c r="KB66" s="19">
        <v>-1</v>
      </c>
      <c r="KC66" s="19">
        <v>-1</v>
      </c>
      <c r="KD66" s="19">
        <v>-1</v>
      </c>
      <c r="KE66" s="19">
        <v>-1</v>
      </c>
      <c r="KF66" s="19">
        <v>-1</v>
      </c>
      <c r="KG66" s="19">
        <v>-1</v>
      </c>
      <c r="KH66" s="19">
        <v>-1</v>
      </c>
      <c r="KI66" s="19">
        <v>-1</v>
      </c>
      <c r="KJ66" s="19">
        <v>-1</v>
      </c>
      <c r="KK66" s="19">
        <v>-1</v>
      </c>
      <c r="KL66" s="19">
        <v>-1</v>
      </c>
      <c r="KM66" s="19">
        <v>-1</v>
      </c>
      <c r="KN66" s="19">
        <v>-1</v>
      </c>
      <c r="KO66" s="19">
        <v>-1</v>
      </c>
      <c r="KP66" s="19">
        <v>-1</v>
      </c>
      <c r="KQ66" s="19">
        <v>-1</v>
      </c>
      <c r="KR66" s="19">
        <v>-1</v>
      </c>
      <c r="KS66" s="20">
        <v>-1</v>
      </c>
    </row>
    <row r="67" spans="2:305" x14ac:dyDescent="0.25">
      <c r="B67" s="7">
        <v>36</v>
      </c>
      <c r="C67" s="22">
        <v>2.5</v>
      </c>
      <c r="D67" s="19">
        <v>2</v>
      </c>
      <c r="E67" s="19">
        <v>2</v>
      </c>
      <c r="F67" s="19">
        <v>2</v>
      </c>
      <c r="G67" s="19">
        <v>2</v>
      </c>
      <c r="H67" s="19">
        <v>1.5</v>
      </c>
      <c r="I67" s="19">
        <v>1.5</v>
      </c>
      <c r="J67" s="19">
        <v>1.5</v>
      </c>
      <c r="K67" s="19">
        <v>1.5</v>
      </c>
      <c r="L67" s="19">
        <v>1.5</v>
      </c>
      <c r="M67" s="19">
        <v>1</v>
      </c>
      <c r="N67" s="19">
        <v>1</v>
      </c>
      <c r="O67" s="19">
        <v>1</v>
      </c>
      <c r="P67" s="19">
        <v>1</v>
      </c>
      <c r="Q67" s="19">
        <v>0.5</v>
      </c>
      <c r="R67" s="19">
        <v>0.5</v>
      </c>
      <c r="S67" s="19">
        <v>0.5</v>
      </c>
      <c r="T67" s="19">
        <v>0.5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0.5</v>
      </c>
      <c r="AZ67" s="19">
        <v>0.5</v>
      </c>
      <c r="BA67" s="19">
        <v>0.5</v>
      </c>
      <c r="BB67" s="19">
        <v>1</v>
      </c>
      <c r="BC67" s="19">
        <v>1</v>
      </c>
      <c r="BD67" s="19">
        <v>1</v>
      </c>
      <c r="BE67" s="19">
        <v>1</v>
      </c>
      <c r="BF67" s="19">
        <v>1.5</v>
      </c>
      <c r="BG67" s="19">
        <v>1.5</v>
      </c>
      <c r="BH67" s="19">
        <v>1.5</v>
      </c>
      <c r="BI67" s="19">
        <v>1.5</v>
      </c>
      <c r="BJ67" s="19">
        <v>1.5</v>
      </c>
      <c r="BK67" s="19">
        <v>2</v>
      </c>
      <c r="BL67" s="19">
        <v>2</v>
      </c>
      <c r="BM67" s="19">
        <v>2</v>
      </c>
      <c r="BN67" s="19">
        <v>2</v>
      </c>
      <c r="BO67" s="19">
        <v>2.5</v>
      </c>
      <c r="BP67" s="19">
        <v>-1</v>
      </c>
      <c r="BQ67" s="19">
        <v>-1</v>
      </c>
      <c r="BR67" s="19">
        <v>-1</v>
      </c>
      <c r="BS67" s="19">
        <v>-1</v>
      </c>
      <c r="BT67" s="19">
        <v>-1</v>
      </c>
      <c r="BU67" s="19">
        <v>-1</v>
      </c>
      <c r="BV67" s="19">
        <v>-1</v>
      </c>
      <c r="BW67" s="19">
        <v>-1</v>
      </c>
      <c r="BX67" s="19">
        <v>-1</v>
      </c>
      <c r="BY67" s="19">
        <v>-1</v>
      </c>
      <c r="BZ67" s="19">
        <v>-1</v>
      </c>
      <c r="CA67" s="19">
        <v>-1</v>
      </c>
      <c r="CB67" s="19">
        <v>-1</v>
      </c>
      <c r="CC67" s="19">
        <v>-1</v>
      </c>
      <c r="CD67" s="19">
        <v>-1</v>
      </c>
      <c r="CE67" s="19">
        <v>-1</v>
      </c>
      <c r="CF67" s="19">
        <v>-1</v>
      </c>
      <c r="CG67" s="19">
        <v>-1</v>
      </c>
      <c r="CH67" s="19">
        <v>-1</v>
      </c>
      <c r="CI67" s="19">
        <v>-1</v>
      </c>
      <c r="CJ67" s="19">
        <v>-1</v>
      </c>
      <c r="CK67" s="19">
        <v>-1</v>
      </c>
      <c r="CL67" s="19">
        <v>-1</v>
      </c>
      <c r="CM67" s="19">
        <v>-1</v>
      </c>
      <c r="CN67" s="19">
        <v>-1</v>
      </c>
      <c r="CO67" s="19">
        <v>-1</v>
      </c>
      <c r="CP67" s="19">
        <v>-1</v>
      </c>
      <c r="CQ67" s="19">
        <v>-1</v>
      </c>
      <c r="CR67" s="19">
        <v>-1</v>
      </c>
      <c r="CS67" s="19">
        <v>-1</v>
      </c>
      <c r="CT67" s="19">
        <v>-1</v>
      </c>
      <c r="CU67" s="19">
        <v>-1</v>
      </c>
      <c r="CV67" s="19">
        <v>-1</v>
      </c>
      <c r="CW67" s="19">
        <v>-1</v>
      </c>
      <c r="CX67" s="20">
        <v>-1</v>
      </c>
      <c r="DA67" s="7">
        <v>136</v>
      </c>
      <c r="DB67" s="22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0</v>
      </c>
      <c r="EU67" s="19">
        <v>0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9">
        <v>0</v>
      </c>
      <c r="FD67" s="19">
        <v>0</v>
      </c>
      <c r="FE67" s="19">
        <v>0</v>
      </c>
      <c r="FF67" s="19">
        <v>0</v>
      </c>
      <c r="FG67" s="19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-1</v>
      </c>
      <c r="FP67" s="19">
        <v>-1</v>
      </c>
      <c r="FQ67" s="19">
        <v>-1</v>
      </c>
      <c r="FR67" s="19">
        <v>-1</v>
      </c>
      <c r="FS67" s="19">
        <v>-1</v>
      </c>
      <c r="FT67" s="19">
        <v>-1</v>
      </c>
      <c r="FU67" s="19">
        <v>-1</v>
      </c>
      <c r="FV67" s="19">
        <v>-1</v>
      </c>
      <c r="FW67" s="19">
        <v>-1</v>
      </c>
      <c r="FX67" s="19">
        <v>-1</v>
      </c>
      <c r="FY67" s="19">
        <v>-1</v>
      </c>
      <c r="FZ67" s="19">
        <v>-1</v>
      </c>
      <c r="GA67" s="19">
        <v>-1</v>
      </c>
      <c r="GB67" s="19">
        <v>-1</v>
      </c>
      <c r="GC67" s="19">
        <v>-1</v>
      </c>
      <c r="GD67" s="19">
        <v>-1</v>
      </c>
      <c r="GE67" s="19">
        <v>-1</v>
      </c>
      <c r="GF67" s="19">
        <v>-1</v>
      </c>
      <c r="GG67" s="19">
        <v>-1</v>
      </c>
      <c r="GH67" s="19">
        <v>-1</v>
      </c>
      <c r="GI67" s="19">
        <v>-1</v>
      </c>
      <c r="GJ67" s="19">
        <v>-1</v>
      </c>
      <c r="GK67" s="19">
        <v>-1</v>
      </c>
      <c r="GL67" s="19">
        <v>-1</v>
      </c>
      <c r="GM67" s="19">
        <v>-1</v>
      </c>
      <c r="GN67" s="19">
        <v>-1</v>
      </c>
      <c r="GO67" s="19">
        <v>-1</v>
      </c>
      <c r="GP67" s="19">
        <v>-1</v>
      </c>
      <c r="GQ67" s="19">
        <v>-1</v>
      </c>
      <c r="GR67" s="19">
        <v>-1</v>
      </c>
      <c r="GS67" s="19">
        <v>-1</v>
      </c>
      <c r="GT67" s="19">
        <v>-1</v>
      </c>
      <c r="GU67" s="19">
        <v>-1</v>
      </c>
      <c r="GV67" s="19">
        <v>-1</v>
      </c>
      <c r="GW67" s="19">
        <v>-1</v>
      </c>
      <c r="GX67" s="19">
        <v>-1</v>
      </c>
      <c r="GY67" s="19">
        <v>-1</v>
      </c>
      <c r="GZ67" s="19">
        <v>-1</v>
      </c>
      <c r="HA67" s="19">
        <v>-1</v>
      </c>
      <c r="HB67" s="19">
        <v>-1</v>
      </c>
      <c r="HC67" s="19">
        <v>-1</v>
      </c>
      <c r="HD67" s="19">
        <v>-1</v>
      </c>
      <c r="HE67" s="19">
        <v>-1</v>
      </c>
      <c r="HF67" s="19">
        <v>-1</v>
      </c>
      <c r="HG67" s="19">
        <v>-1</v>
      </c>
      <c r="HH67" s="19">
        <v>-1</v>
      </c>
      <c r="HI67" s="19">
        <v>-1</v>
      </c>
      <c r="HJ67" s="19">
        <v>-1</v>
      </c>
      <c r="HK67" s="19">
        <v>-1</v>
      </c>
      <c r="HL67" s="19">
        <v>-1</v>
      </c>
      <c r="HM67" s="19">
        <v>-1</v>
      </c>
      <c r="HN67" s="19">
        <v>-1</v>
      </c>
      <c r="HO67" s="19">
        <v>-1</v>
      </c>
      <c r="HP67" s="19">
        <v>-1</v>
      </c>
      <c r="HQ67" s="19">
        <v>-1</v>
      </c>
      <c r="HR67" s="19">
        <v>-1</v>
      </c>
      <c r="HS67" s="19">
        <v>-1</v>
      </c>
      <c r="HT67" s="19">
        <v>-1</v>
      </c>
      <c r="HU67" s="19">
        <v>-1</v>
      </c>
      <c r="HV67" s="19">
        <v>-1</v>
      </c>
      <c r="HW67" s="19">
        <v>-1</v>
      </c>
      <c r="HX67" s="19">
        <v>-1</v>
      </c>
      <c r="HY67" s="19">
        <v>-1</v>
      </c>
      <c r="HZ67" s="19">
        <v>-1</v>
      </c>
      <c r="IA67" s="19">
        <v>-1</v>
      </c>
      <c r="IB67" s="19">
        <v>-1</v>
      </c>
      <c r="IC67" s="19">
        <v>-1</v>
      </c>
      <c r="ID67" s="19">
        <v>-1</v>
      </c>
      <c r="IE67" s="19">
        <v>-1</v>
      </c>
      <c r="IF67" s="19">
        <v>-1</v>
      </c>
      <c r="IG67" s="19">
        <v>-1</v>
      </c>
      <c r="IH67" s="19">
        <v>-1</v>
      </c>
      <c r="II67" s="19">
        <v>-1</v>
      </c>
      <c r="IJ67" s="19">
        <v>-1</v>
      </c>
      <c r="IK67" s="19">
        <v>-1</v>
      </c>
      <c r="IL67" s="19">
        <v>-1</v>
      </c>
      <c r="IM67" s="19">
        <v>-1</v>
      </c>
      <c r="IN67" s="19">
        <v>-1</v>
      </c>
      <c r="IO67" s="19">
        <v>-1</v>
      </c>
      <c r="IP67" s="19">
        <v>-1</v>
      </c>
      <c r="IQ67" s="19">
        <v>-1</v>
      </c>
      <c r="IR67" s="19">
        <v>-1</v>
      </c>
      <c r="IS67" s="19">
        <v>-1</v>
      </c>
      <c r="IT67" s="19">
        <v>-1</v>
      </c>
      <c r="IU67" s="19">
        <v>-1</v>
      </c>
      <c r="IV67" s="19">
        <v>-1</v>
      </c>
      <c r="IW67" s="19">
        <v>-1</v>
      </c>
      <c r="IX67" s="19">
        <v>-1</v>
      </c>
      <c r="IY67" s="19">
        <v>-1</v>
      </c>
      <c r="IZ67" s="19">
        <v>-1</v>
      </c>
      <c r="JA67" s="19">
        <v>-1</v>
      </c>
      <c r="JB67" s="19">
        <v>-1</v>
      </c>
      <c r="JC67" s="19">
        <v>-1</v>
      </c>
      <c r="JD67" s="19">
        <v>-1</v>
      </c>
      <c r="JE67" s="19">
        <v>-1</v>
      </c>
      <c r="JF67" s="19">
        <v>-1</v>
      </c>
      <c r="JG67" s="19">
        <v>-1</v>
      </c>
      <c r="JH67" s="19">
        <v>-1</v>
      </c>
      <c r="JI67" s="19">
        <v>-1</v>
      </c>
      <c r="JJ67" s="19">
        <v>-1</v>
      </c>
      <c r="JK67" s="19">
        <v>-1</v>
      </c>
      <c r="JL67" s="19">
        <v>-1</v>
      </c>
      <c r="JM67" s="19">
        <v>-1</v>
      </c>
      <c r="JN67" s="19">
        <v>-1</v>
      </c>
      <c r="JO67" s="19">
        <v>-1</v>
      </c>
      <c r="JP67" s="19">
        <v>-1</v>
      </c>
      <c r="JQ67" s="19">
        <v>-1</v>
      </c>
      <c r="JR67" s="19">
        <v>-1</v>
      </c>
      <c r="JS67" s="19">
        <v>-1</v>
      </c>
      <c r="JT67" s="19">
        <v>-1</v>
      </c>
      <c r="JU67" s="19">
        <v>-1</v>
      </c>
      <c r="JV67" s="19">
        <v>-1</v>
      </c>
      <c r="JW67" s="19">
        <v>-1</v>
      </c>
      <c r="JX67" s="19">
        <v>-1</v>
      </c>
      <c r="JY67" s="19">
        <v>-1</v>
      </c>
      <c r="JZ67" s="19">
        <v>-1</v>
      </c>
      <c r="KA67" s="19">
        <v>-1</v>
      </c>
      <c r="KB67" s="19">
        <v>-1</v>
      </c>
      <c r="KC67" s="19">
        <v>-1</v>
      </c>
      <c r="KD67" s="19">
        <v>-1</v>
      </c>
      <c r="KE67" s="19">
        <v>-1</v>
      </c>
      <c r="KF67" s="19">
        <v>-1</v>
      </c>
      <c r="KG67" s="19">
        <v>-1</v>
      </c>
      <c r="KH67" s="19">
        <v>-1</v>
      </c>
      <c r="KI67" s="19">
        <v>-1</v>
      </c>
      <c r="KJ67" s="19">
        <v>-1</v>
      </c>
      <c r="KK67" s="19">
        <v>-1</v>
      </c>
      <c r="KL67" s="19">
        <v>-1</v>
      </c>
      <c r="KM67" s="19">
        <v>-1</v>
      </c>
      <c r="KN67" s="19">
        <v>-1</v>
      </c>
      <c r="KO67" s="19">
        <v>-1</v>
      </c>
      <c r="KP67" s="19">
        <v>-1</v>
      </c>
      <c r="KQ67" s="19">
        <v>-1</v>
      </c>
      <c r="KR67" s="19">
        <v>-1</v>
      </c>
      <c r="KS67" s="20">
        <v>-1</v>
      </c>
    </row>
    <row r="68" spans="2:305" x14ac:dyDescent="0.25">
      <c r="B68" s="7">
        <v>35</v>
      </c>
      <c r="C68" s="22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-1</v>
      </c>
      <c r="BR68" s="19">
        <v>-1</v>
      </c>
      <c r="BS68" s="19">
        <v>-1</v>
      </c>
      <c r="BT68" s="19">
        <v>-1</v>
      </c>
      <c r="BU68" s="19">
        <v>-1</v>
      </c>
      <c r="BV68" s="19">
        <v>-1</v>
      </c>
      <c r="BW68" s="19">
        <v>-1</v>
      </c>
      <c r="BX68" s="19">
        <v>-1</v>
      </c>
      <c r="BY68" s="19">
        <v>-1</v>
      </c>
      <c r="BZ68" s="19">
        <v>-1</v>
      </c>
      <c r="CA68" s="19">
        <v>-1</v>
      </c>
      <c r="CB68" s="19">
        <v>-1</v>
      </c>
      <c r="CC68" s="19">
        <v>-1</v>
      </c>
      <c r="CD68" s="19">
        <v>-1</v>
      </c>
      <c r="CE68" s="19">
        <v>-1</v>
      </c>
      <c r="CF68" s="19">
        <v>-1</v>
      </c>
      <c r="CG68" s="19">
        <v>-1</v>
      </c>
      <c r="CH68" s="19">
        <v>-1</v>
      </c>
      <c r="CI68" s="19">
        <v>-1</v>
      </c>
      <c r="CJ68" s="19">
        <v>-1</v>
      </c>
      <c r="CK68" s="19">
        <v>-1</v>
      </c>
      <c r="CL68" s="19">
        <v>-1</v>
      </c>
      <c r="CM68" s="19">
        <v>-1</v>
      </c>
      <c r="CN68" s="19">
        <v>-1</v>
      </c>
      <c r="CO68" s="19">
        <v>-1</v>
      </c>
      <c r="CP68" s="19">
        <v>-1</v>
      </c>
      <c r="CQ68" s="19">
        <v>-1</v>
      </c>
      <c r="CR68" s="19">
        <v>-1</v>
      </c>
      <c r="CS68" s="19">
        <v>-1</v>
      </c>
      <c r="CT68" s="19">
        <v>-1</v>
      </c>
      <c r="CU68" s="19">
        <v>-1</v>
      </c>
      <c r="CV68" s="19">
        <v>-1</v>
      </c>
      <c r="CW68" s="19">
        <v>-1</v>
      </c>
      <c r="CX68" s="20">
        <v>-1</v>
      </c>
      <c r="DA68" s="7">
        <v>135</v>
      </c>
      <c r="DB68" s="22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19">
        <v>0</v>
      </c>
      <c r="EN68" s="19">
        <v>0</v>
      </c>
      <c r="EO68" s="19">
        <v>0</v>
      </c>
      <c r="EP68" s="19">
        <v>0</v>
      </c>
      <c r="EQ68" s="19">
        <v>0</v>
      </c>
      <c r="ER68" s="19">
        <v>0</v>
      </c>
      <c r="ES68" s="19">
        <v>0</v>
      </c>
      <c r="ET68" s="19">
        <v>0</v>
      </c>
      <c r="EU68" s="19">
        <v>0</v>
      </c>
      <c r="EV68" s="19">
        <v>0</v>
      </c>
      <c r="EW68" s="19">
        <v>0</v>
      </c>
      <c r="EX68" s="19">
        <v>0</v>
      </c>
      <c r="EY68" s="19">
        <v>0</v>
      </c>
      <c r="EZ68" s="19">
        <v>0</v>
      </c>
      <c r="FA68" s="19">
        <v>0</v>
      </c>
      <c r="FB68" s="19">
        <v>0</v>
      </c>
      <c r="FC68" s="19">
        <v>0</v>
      </c>
      <c r="FD68" s="19">
        <v>0</v>
      </c>
      <c r="FE68" s="19">
        <v>0</v>
      </c>
      <c r="FF68" s="19">
        <v>0</v>
      </c>
      <c r="FG68" s="19">
        <v>0</v>
      </c>
      <c r="FH68" s="19">
        <v>0</v>
      </c>
      <c r="FI68" s="19">
        <v>0</v>
      </c>
      <c r="FJ68" s="19">
        <v>0</v>
      </c>
      <c r="FK68" s="19">
        <v>0</v>
      </c>
      <c r="FL68" s="19">
        <v>0</v>
      </c>
      <c r="FM68" s="19">
        <v>0</v>
      </c>
      <c r="FN68" s="19">
        <v>0</v>
      </c>
      <c r="FO68" s="19">
        <v>0</v>
      </c>
      <c r="FP68" s="19">
        <v>-1</v>
      </c>
      <c r="FQ68" s="19">
        <v>-1</v>
      </c>
      <c r="FR68" s="19">
        <v>-1</v>
      </c>
      <c r="FS68" s="19">
        <v>-1</v>
      </c>
      <c r="FT68" s="19">
        <v>-1</v>
      </c>
      <c r="FU68" s="19">
        <v>-1</v>
      </c>
      <c r="FV68" s="19">
        <v>-1</v>
      </c>
      <c r="FW68" s="19">
        <v>-1</v>
      </c>
      <c r="FX68" s="19">
        <v>-1</v>
      </c>
      <c r="FY68" s="19">
        <v>-1</v>
      </c>
      <c r="FZ68" s="19">
        <v>-1</v>
      </c>
      <c r="GA68" s="19">
        <v>-1</v>
      </c>
      <c r="GB68" s="19">
        <v>-1</v>
      </c>
      <c r="GC68" s="19">
        <v>-1</v>
      </c>
      <c r="GD68" s="19">
        <v>-1</v>
      </c>
      <c r="GE68" s="19">
        <v>-1</v>
      </c>
      <c r="GF68" s="19">
        <v>-1</v>
      </c>
      <c r="GG68" s="19">
        <v>-1</v>
      </c>
      <c r="GH68" s="19">
        <v>-1</v>
      </c>
      <c r="GI68" s="19">
        <v>-1</v>
      </c>
      <c r="GJ68" s="19">
        <v>-1</v>
      </c>
      <c r="GK68" s="19">
        <v>-1</v>
      </c>
      <c r="GL68" s="19">
        <v>-1</v>
      </c>
      <c r="GM68" s="19">
        <v>-1</v>
      </c>
      <c r="GN68" s="19">
        <v>-1</v>
      </c>
      <c r="GO68" s="19">
        <v>-1</v>
      </c>
      <c r="GP68" s="19">
        <v>-1</v>
      </c>
      <c r="GQ68" s="19">
        <v>-1</v>
      </c>
      <c r="GR68" s="19">
        <v>-1</v>
      </c>
      <c r="GS68" s="19">
        <v>-1</v>
      </c>
      <c r="GT68" s="19">
        <v>-1</v>
      </c>
      <c r="GU68" s="19">
        <v>-1</v>
      </c>
      <c r="GV68" s="19">
        <v>-1</v>
      </c>
      <c r="GW68" s="19">
        <v>-1</v>
      </c>
      <c r="GX68" s="19">
        <v>-1</v>
      </c>
      <c r="GY68" s="19">
        <v>-1</v>
      </c>
      <c r="GZ68" s="19">
        <v>-1</v>
      </c>
      <c r="HA68" s="19">
        <v>-1</v>
      </c>
      <c r="HB68" s="19">
        <v>-1</v>
      </c>
      <c r="HC68" s="19">
        <v>-1</v>
      </c>
      <c r="HD68" s="19">
        <v>-1</v>
      </c>
      <c r="HE68" s="19">
        <v>-1</v>
      </c>
      <c r="HF68" s="19">
        <v>-1</v>
      </c>
      <c r="HG68" s="19">
        <v>-1</v>
      </c>
      <c r="HH68" s="19">
        <v>-1</v>
      </c>
      <c r="HI68" s="19">
        <v>-1</v>
      </c>
      <c r="HJ68" s="19">
        <v>-1</v>
      </c>
      <c r="HK68" s="19">
        <v>-1</v>
      </c>
      <c r="HL68" s="19">
        <v>-1</v>
      </c>
      <c r="HM68" s="19">
        <v>-1</v>
      </c>
      <c r="HN68" s="19">
        <v>-1</v>
      </c>
      <c r="HO68" s="19">
        <v>-1</v>
      </c>
      <c r="HP68" s="19">
        <v>-1</v>
      </c>
      <c r="HQ68" s="19">
        <v>-1</v>
      </c>
      <c r="HR68" s="19">
        <v>-1</v>
      </c>
      <c r="HS68" s="19">
        <v>-1</v>
      </c>
      <c r="HT68" s="19">
        <v>-1</v>
      </c>
      <c r="HU68" s="19">
        <v>-1</v>
      </c>
      <c r="HV68" s="19">
        <v>-1</v>
      </c>
      <c r="HW68" s="19">
        <v>-1</v>
      </c>
      <c r="HX68" s="19">
        <v>-1</v>
      </c>
      <c r="HY68" s="19">
        <v>-1</v>
      </c>
      <c r="HZ68" s="19">
        <v>-1</v>
      </c>
      <c r="IA68" s="19">
        <v>-1</v>
      </c>
      <c r="IB68" s="19">
        <v>-1</v>
      </c>
      <c r="IC68" s="19">
        <v>-1</v>
      </c>
      <c r="ID68" s="19">
        <v>-1</v>
      </c>
      <c r="IE68" s="19">
        <v>-1</v>
      </c>
      <c r="IF68" s="19">
        <v>-1</v>
      </c>
      <c r="IG68" s="19">
        <v>-1</v>
      </c>
      <c r="IH68" s="19">
        <v>-1</v>
      </c>
      <c r="II68" s="19">
        <v>-1</v>
      </c>
      <c r="IJ68" s="19">
        <v>-1</v>
      </c>
      <c r="IK68" s="19">
        <v>-1</v>
      </c>
      <c r="IL68" s="19">
        <v>-1</v>
      </c>
      <c r="IM68" s="19">
        <v>-1</v>
      </c>
      <c r="IN68" s="19">
        <v>-1</v>
      </c>
      <c r="IO68" s="19">
        <v>-1</v>
      </c>
      <c r="IP68" s="19">
        <v>-1</v>
      </c>
      <c r="IQ68" s="19">
        <v>-1</v>
      </c>
      <c r="IR68" s="19">
        <v>-1</v>
      </c>
      <c r="IS68" s="19">
        <v>-1</v>
      </c>
      <c r="IT68" s="19">
        <v>-1</v>
      </c>
      <c r="IU68" s="19">
        <v>-1</v>
      </c>
      <c r="IV68" s="19">
        <v>-1</v>
      </c>
      <c r="IW68" s="19">
        <v>-1</v>
      </c>
      <c r="IX68" s="19">
        <v>-1</v>
      </c>
      <c r="IY68" s="19">
        <v>-1</v>
      </c>
      <c r="IZ68" s="19">
        <v>-1</v>
      </c>
      <c r="JA68" s="19">
        <v>-1</v>
      </c>
      <c r="JB68" s="19">
        <v>-1</v>
      </c>
      <c r="JC68" s="19">
        <v>-1</v>
      </c>
      <c r="JD68" s="19">
        <v>-1</v>
      </c>
      <c r="JE68" s="19">
        <v>-1</v>
      </c>
      <c r="JF68" s="19">
        <v>-1</v>
      </c>
      <c r="JG68" s="19">
        <v>-1</v>
      </c>
      <c r="JH68" s="19">
        <v>-1</v>
      </c>
      <c r="JI68" s="19">
        <v>-1</v>
      </c>
      <c r="JJ68" s="19">
        <v>-1</v>
      </c>
      <c r="JK68" s="19">
        <v>-1</v>
      </c>
      <c r="JL68" s="19">
        <v>-1</v>
      </c>
      <c r="JM68" s="19">
        <v>-1</v>
      </c>
      <c r="JN68" s="19">
        <v>-1</v>
      </c>
      <c r="JO68" s="19">
        <v>-1</v>
      </c>
      <c r="JP68" s="19">
        <v>-1</v>
      </c>
      <c r="JQ68" s="19">
        <v>-1</v>
      </c>
      <c r="JR68" s="19">
        <v>-1</v>
      </c>
      <c r="JS68" s="19">
        <v>-1</v>
      </c>
      <c r="JT68" s="19">
        <v>-1</v>
      </c>
      <c r="JU68" s="19">
        <v>-1</v>
      </c>
      <c r="JV68" s="19">
        <v>-1</v>
      </c>
      <c r="JW68" s="19">
        <v>-1</v>
      </c>
      <c r="JX68" s="19">
        <v>-1</v>
      </c>
      <c r="JY68" s="19">
        <v>-1</v>
      </c>
      <c r="JZ68" s="19">
        <v>-1</v>
      </c>
      <c r="KA68" s="19">
        <v>-1</v>
      </c>
      <c r="KB68" s="19">
        <v>-1</v>
      </c>
      <c r="KC68" s="19">
        <v>-1</v>
      </c>
      <c r="KD68" s="19">
        <v>-1</v>
      </c>
      <c r="KE68" s="19">
        <v>-1</v>
      </c>
      <c r="KF68" s="19">
        <v>-1</v>
      </c>
      <c r="KG68" s="19">
        <v>-1</v>
      </c>
      <c r="KH68" s="19">
        <v>-1</v>
      </c>
      <c r="KI68" s="19">
        <v>-1</v>
      </c>
      <c r="KJ68" s="19">
        <v>-1</v>
      </c>
      <c r="KK68" s="19">
        <v>-1</v>
      </c>
      <c r="KL68" s="19">
        <v>-1</v>
      </c>
      <c r="KM68" s="19">
        <v>-1</v>
      </c>
      <c r="KN68" s="19">
        <v>-1</v>
      </c>
      <c r="KO68" s="19">
        <v>-1</v>
      </c>
      <c r="KP68" s="19">
        <v>-1</v>
      </c>
      <c r="KQ68" s="19">
        <v>-1</v>
      </c>
      <c r="KR68" s="19">
        <v>-1</v>
      </c>
      <c r="KS68" s="20">
        <v>-1</v>
      </c>
    </row>
    <row r="69" spans="2:305" x14ac:dyDescent="0.25">
      <c r="B69" s="7">
        <v>34</v>
      </c>
      <c r="C69" s="22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-1</v>
      </c>
      <c r="BS69" s="19">
        <v>-1</v>
      </c>
      <c r="BT69" s="19">
        <v>-1</v>
      </c>
      <c r="BU69" s="19">
        <v>-1</v>
      </c>
      <c r="BV69" s="19">
        <v>-1</v>
      </c>
      <c r="BW69" s="19">
        <v>-1</v>
      </c>
      <c r="BX69" s="19">
        <v>-1</v>
      </c>
      <c r="BY69" s="19">
        <v>-1</v>
      </c>
      <c r="BZ69" s="19">
        <v>-1</v>
      </c>
      <c r="CA69" s="19">
        <v>-1</v>
      </c>
      <c r="CB69" s="19">
        <v>-1</v>
      </c>
      <c r="CC69" s="19">
        <v>-1</v>
      </c>
      <c r="CD69" s="19">
        <v>-1</v>
      </c>
      <c r="CE69" s="19">
        <v>-1</v>
      </c>
      <c r="CF69" s="19">
        <v>-1</v>
      </c>
      <c r="CG69" s="19">
        <v>-1</v>
      </c>
      <c r="CH69" s="19">
        <v>-1</v>
      </c>
      <c r="CI69" s="19">
        <v>-1</v>
      </c>
      <c r="CJ69" s="19">
        <v>-1</v>
      </c>
      <c r="CK69" s="19">
        <v>-1</v>
      </c>
      <c r="CL69" s="19">
        <v>-1</v>
      </c>
      <c r="CM69" s="19">
        <v>-1</v>
      </c>
      <c r="CN69" s="19">
        <v>-1</v>
      </c>
      <c r="CO69" s="19">
        <v>-1</v>
      </c>
      <c r="CP69" s="19">
        <v>-1</v>
      </c>
      <c r="CQ69" s="19">
        <v>-1</v>
      </c>
      <c r="CR69" s="19">
        <v>-1</v>
      </c>
      <c r="CS69" s="19">
        <v>-1</v>
      </c>
      <c r="CT69" s="19">
        <v>-1</v>
      </c>
      <c r="CU69" s="19">
        <v>-1</v>
      </c>
      <c r="CV69" s="19">
        <v>-1</v>
      </c>
      <c r="CW69" s="19">
        <v>-1</v>
      </c>
      <c r="CX69" s="20">
        <v>-1</v>
      </c>
      <c r="DA69" s="7">
        <v>134</v>
      </c>
      <c r="DB69" s="22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9">
        <v>0</v>
      </c>
      <c r="EJ69" s="19">
        <v>0</v>
      </c>
      <c r="EK69" s="19">
        <v>0</v>
      </c>
      <c r="EL69" s="19">
        <v>0</v>
      </c>
      <c r="EM69" s="19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9">
        <v>0</v>
      </c>
      <c r="FD69" s="19">
        <v>0</v>
      </c>
      <c r="FE69" s="19">
        <v>0</v>
      </c>
      <c r="FF69" s="19">
        <v>0</v>
      </c>
      <c r="FG69" s="19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-1</v>
      </c>
      <c r="FR69" s="19">
        <v>-1</v>
      </c>
      <c r="FS69" s="19">
        <v>-1</v>
      </c>
      <c r="FT69" s="19">
        <v>-1</v>
      </c>
      <c r="FU69" s="19">
        <v>-1</v>
      </c>
      <c r="FV69" s="19">
        <v>-1</v>
      </c>
      <c r="FW69" s="19">
        <v>-1</v>
      </c>
      <c r="FX69" s="19">
        <v>-1</v>
      </c>
      <c r="FY69" s="19">
        <v>-1</v>
      </c>
      <c r="FZ69" s="19">
        <v>-1</v>
      </c>
      <c r="GA69" s="19">
        <v>-1</v>
      </c>
      <c r="GB69" s="19">
        <v>-1</v>
      </c>
      <c r="GC69" s="19">
        <v>-1</v>
      </c>
      <c r="GD69" s="19">
        <v>-1</v>
      </c>
      <c r="GE69" s="19">
        <v>-1</v>
      </c>
      <c r="GF69" s="19">
        <v>-1</v>
      </c>
      <c r="GG69" s="19">
        <v>-1</v>
      </c>
      <c r="GH69" s="19">
        <v>-1</v>
      </c>
      <c r="GI69" s="19">
        <v>-1</v>
      </c>
      <c r="GJ69" s="19">
        <v>-1</v>
      </c>
      <c r="GK69" s="19">
        <v>-1</v>
      </c>
      <c r="GL69" s="19">
        <v>-1</v>
      </c>
      <c r="GM69" s="19">
        <v>-1</v>
      </c>
      <c r="GN69" s="19">
        <v>-1</v>
      </c>
      <c r="GO69" s="19">
        <v>-1</v>
      </c>
      <c r="GP69" s="19">
        <v>-1</v>
      </c>
      <c r="GQ69" s="19">
        <v>-1</v>
      </c>
      <c r="GR69" s="19">
        <v>-1</v>
      </c>
      <c r="GS69" s="19">
        <v>-1</v>
      </c>
      <c r="GT69" s="19">
        <v>-1</v>
      </c>
      <c r="GU69" s="19">
        <v>-1</v>
      </c>
      <c r="GV69" s="19">
        <v>-1</v>
      </c>
      <c r="GW69" s="19">
        <v>-1</v>
      </c>
      <c r="GX69" s="19">
        <v>-1</v>
      </c>
      <c r="GY69" s="19">
        <v>-1</v>
      </c>
      <c r="GZ69" s="19">
        <v>-1</v>
      </c>
      <c r="HA69" s="19">
        <v>-1</v>
      </c>
      <c r="HB69" s="19">
        <v>-1</v>
      </c>
      <c r="HC69" s="19">
        <v>-1</v>
      </c>
      <c r="HD69" s="19">
        <v>-1</v>
      </c>
      <c r="HE69" s="19">
        <v>-1</v>
      </c>
      <c r="HF69" s="19">
        <v>-1</v>
      </c>
      <c r="HG69" s="19">
        <v>-1</v>
      </c>
      <c r="HH69" s="19">
        <v>-1</v>
      </c>
      <c r="HI69" s="19">
        <v>-1</v>
      </c>
      <c r="HJ69" s="19">
        <v>-1</v>
      </c>
      <c r="HK69" s="19">
        <v>-1</v>
      </c>
      <c r="HL69" s="19">
        <v>-1</v>
      </c>
      <c r="HM69" s="19">
        <v>-1</v>
      </c>
      <c r="HN69" s="19">
        <v>-1</v>
      </c>
      <c r="HO69" s="19">
        <v>-1</v>
      </c>
      <c r="HP69" s="19">
        <v>-1</v>
      </c>
      <c r="HQ69" s="19">
        <v>-1</v>
      </c>
      <c r="HR69" s="19">
        <v>-1</v>
      </c>
      <c r="HS69" s="19">
        <v>-1</v>
      </c>
      <c r="HT69" s="19">
        <v>-1</v>
      </c>
      <c r="HU69" s="19">
        <v>-1</v>
      </c>
      <c r="HV69" s="19">
        <v>-1</v>
      </c>
      <c r="HW69" s="19">
        <v>-1</v>
      </c>
      <c r="HX69" s="19">
        <v>-1</v>
      </c>
      <c r="HY69" s="19">
        <v>-1</v>
      </c>
      <c r="HZ69" s="19">
        <v>-1</v>
      </c>
      <c r="IA69" s="19">
        <v>-1</v>
      </c>
      <c r="IB69" s="19">
        <v>-1</v>
      </c>
      <c r="IC69" s="19">
        <v>-1</v>
      </c>
      <c r="ID69" s="19">
        <v>-1</v>
      </c>
      <c r="IE69" s="19">
        <v>-1</v>
      </c>
      <c r="IF69" s="19">
        <v>-1</v>
      </c>
      <c r="IG69" s="19">
        <v>-1</v>
      </c>
      <c r="IH69" s="19">
        <v>-1</v>
      </c>
      <c r="II69" s="19">
        <v>-1</v>
      </c>
      <c r="IJ69" s="19">
        <v>-1</v>
      </c>
      <c r="IK69" s="19">
        <v>-1</v>
      </c>
      <c r="IL69" s="19">
        <v>-1</v>
      </c>
      <c r="IM69" s="19">
        <v>-1</v>
      </c>
      <c r="IN69" s="19">
        <v>-1</v>
      </c>
      <c r="IO69" s="19">
        <v>-1</v>
      </c>
      <c r="IP69" s="19">
        <v>-1</v>
      </c>
      <c r="IQ69" s="19">
        <v>-1</v>
      </c>
      <c r="IR69" s="19">
        <v>-1</v>
      </c>
      <c r="IS69" s="19">
        <v>-1</v>
      </c>
      <c r="IT69" s="19">
        <v>-1</v>
      </c>
      <c r="IU69" s="19">
        <v>-1</v>
      </c>
      <c r="IV69" s="19">
        <v>-1</v>
      </c>
      <c r="IW69" s="19">
        <v>-1</v>
      </c>
      <c r="IX69" s="19">
        <v>-1</v>
      </c>
      <c r="IY69" s="19">
        <v>-1</v>
      </c>
      <c r="IZ69" s="19">
        <v>-1</v>
      </c>
      <c r="JA69" s="19">
        <v>-1</v>
      </c>
      <c r="JB69" s="19">
        <v>-1</v>
      </c>
      <c r="JC69" s="19">
        <v>-1</v>
      </c>
      <c r="JD69" s="19">
        <v>-1</v>
      </c>
      <c r="JE69" s="19">
        <v>-1</v>
      </c>
      <c r="JF69" s="19">
        <v>-1</v>
      </c>
      <c r="JG69" s="19">
        <v>-1</v>
      </c>
      <c r="JH69" s="19">
        <v>-1</v>
      </c>
      <c r="JI69" s="19">
        <v>-1</v>
      </c>
      <c r="JJ69" s="19">
        <v>-1</v>
      </c>
      <c r="JK69" s="19">
        <v>-1</v>
      </c>
      <c r="JL69" s="19">
        <v>-1</v>
      </c>
      <c r="JM69" s="19">
        <v>-1</v>
      </c>
      <c r="JN69" s="19">
        <v>-1</v>
      </c>
      <c r="JO69" s="19">
        <v>-1</v>
      </c>
      <c r="JP69" s="19">
        <v>-1</v>
      </c>
      <c r="JQ69" s="19">
        <v>-1</v>
      </c>
      <c r="JR69" s="19">
        <v>-1</v>
      </c>
      <c r="JS69" s="19">
        <v>-1</v>
      </c>
      <c r="JT69" s="19">
        <v>-1</v>
      </c>
      <c r="JU69" s="19">
        <v>-1</v>
      </c>
      <c r="JV69" s="19">
        <v>-1</v>
      </c>
      <c r="JW69" s="19">
        <v>-1</v>
      </c>
      <c r="JX69" s="19">
        <v>-1</v>
      </c>
      <c r="JY69" s="19">
        <v>-1</v>
      </c>
      <c r="JZ69" s="19">
        <v>-1</v>
      </c>
      <c r="KA69" s="19">
        <v>-1</v>
      </c>
      <c r="KB69" s="19">
        <v>-1</v>
      </c>
      <c r="KC69" s="19">
        <v>-1</v>
      </c>
      <c r="KD69" s="19">
        <v>-1</v>
      </c>
      <c r="KE69" s="19">
        <v>-1</v>
      </c>
      <c r="KF69" s="19">
        <v>-1</v>
      </c>
      <c r="KG69" s="19">
        <v>-1</v>
      </c>
      <c r="KH69" s="19">
        <v>-1</v>
      </c>
      <c r="KI69" s="19">
        <v>-1</v>
      </c>
      <c r="KJ69" s="19">
        <v>-1</v>
      </c>
      <c r="KK69" s="19">
        <v>-1</v>
      </c>
      <c r="KL69" s="19">
        <v>-1</v>
      </c>
      <c r="KM69" s="19">
        <v>-1</v>
      </c>
      <c r="KN69" s="19">
        <v>-1</v>
      </c>
      <c r="KO69" s="19">
        <v>-1</v>
      </c>
      <c r="KP69" s="19">
        <v>-1</v>
      </c>
      <c r="KQ69" s="19">
        <v>-1</v>
      </c>
      <c r="KR69" s="19">
        <v>-1</v>
      </c>
      <c r="KS69" s="20">
        <v>-1</v>
      </c>
    </row>
    <row r="70" spans="2:305" x14ac:dyDescent="0.25">
      <c r="B70" s="7">
        <v>33</v>
      </c>
      <c r="C70" s="22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-1</v>
      </c>
      <c r="BT70" s="19">
        <v>-1</v>
      </c>
      <c r="BU70" s="19">
        <v>-1</v>
      </c>
      <c r="BV70" s="19">
        <v>-1</v>
      </c>
      <c r="BW70" s="19">
        <v>-1</v>
      </c>
      <c r="BX70" s="19">
        <v>-1</v>
      </c>
      <c r="BY70" s="19">
        <v>-1</v>
      </c>
      <c r="BZ70" s="19">
        <v>-1</v>
      </c>
      <c r="CA70" s="19">
        <v>-1</v>
      </c>
      <c r="CB70" s="19">
        <v>-1</v>
      </c>
      <c r="CC70" s="19">
        <v>-1</v>
      </c>
      <c r="CD70" s="19">
        <v>-1</v>
      </c>
      <c r="CE70" s="19">
        <v>-1</v>
      </c>
      <c r="CF70" s="19">
        <v>-1</v>
      </c>
      <c r="CG70" s="19">
        <v>-1</v>
      </c>
      <c r="CH70" s="19">
        <v>-1</v>
      </c>
      <c r="CI70" s="19">
        <v>-1</v>
      </c>
      <c r="CJ70" s="19">
        <v>-1</v>
      </c>
      <c r="CK70" s="19">
        <v>-1</v>
      </c>
      <c r="CL70" s="19">
        <v>-1</v>
      </c>
      <c r="CM70" s="19">
        <v>-1</v>
      </c>
      <c r="CN70" s="19">
        <v>-1</v>
      </c>
      <c r="CO70" s="19">
        <v>-1</v>
      </c>
      <c r="CP70" s="19">
        <v>-1</v>
      </c>
      <c r="CQ70" s="19">
        <v>-1</v>
      </c>
      <c r="CR70" s="19">
        <v>-1</v>
      </c>
      <c r="CS70" s="19">
        <v>-1</v>
      </c>
      <c r="CT70" s="19">
        <v>-1</v>
      </c>
      <c r="CU70" s="19">
        <v>-1</v>
      </c>
      <c r="CV70" s="19">
        <v>-1</v>
      </c>
      <c r="CW70" s="19">
        <v>-1</v>
      </c>
      <c r="CX70" s="20">
        <v>-1</v>
      </c>
      <c r="DA70" s="7">
        <v>133</v>
      </c>
      <c r="DB70" s="22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19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0</v>
      </c>
      <c r="ET70" s="19">
        <v>0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0</v>
      </c>
      <c r="FA70" s="19">
        <v>0</v>
      </c>
      <c r="FB70" s="19">
        <v>0</v>
      </c>
      <c r="FC70" s="19">
        <v>0</v>
      </c>
      <c r="FD70" s="19">
        <v>0</v>
      </c>
      <c r="FE70" s="19">
        <v>0</v>
      </c>
      <c r="FF70" s="19">
        <v>0</v>
      </c>
      <c r="FG70" s="19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-1</v>
      </c>
      <c r="FS70" s="19">
        <v>-1</v>
      </c>
      <c r="FT70" s="19">
        <v>-1</v>
      </c>
      <c r="FU70" s="19">
        <v>-1</v>
      </c>
      <c r="FV70" s="19">
        <v>-1</v>
      </c>
      <c r="FW70" s="19">
        <v>-1</v>
      </c>
      <c r="FX70" s="19">
        <v>-1</v>
      </c>
      <c r="FY70" s="19">
        <v>-1</v>
      </c>
      <c r="FZ70" s="19">
        <v>-1</v>
      </c>
      <c r="GA70" s="19">
        <v>-1</v>
      </c>
      <c r="GB70" s="19">
        <v>-1</v>
      </c>
      <c r="GC70" s="19">
        <v>-1</v>
      </c>
      <c r="GD70" s="19">
        <v>-1</v>
      </c>
      <c r="GE70" s="19">
        <v>-1</v>
      </c>
      <c r="GF70" s="19">
        <v>-1</v>
      </c>
      <c r="GG70" s="19">
        <v>-1</v>
      </c>
      <c r="GH70" s="19">
        <v>-1</v>
      </c>
      <c r="GI70" s="19">
        <v>-1</v>
      </c>
      <c r="GJ70" s="19">
        <v>-1</v>
      </c>
      <c r="GK70" s="19">
        <v>-1</v>
      </c>
      <c r="GL70" s="19">
        <v>-1</v>
      </c>
      <c r="GM70" s="19">
        <v>-1</v>
      </c>
      <c r="GN70" s="19">
        <v>-1</v>
      </c>
      <c r="GO70" s="19">
        <v>-1</v>
      </c>
      <c r="GP70" s="19">
        <v>-1</v>
      </c>
      <c r="GQ70" s="19">
        <v>-1</v>
      </c>
      <c r="GR70" s="19">
        <v>-1</v>
      </c>
      <c r="GS70" s="19">
        <v>-1</v>
      </c>
      <c r="GT70" s="19">
        <v>-1</v>
      </c>
      <c r="GU70" s="19">
        <v>-1</v>
      </c>
      <c r="GV70" s="19">
        <v>-1</v>
      </c>
      <c r="GW70" s="19">
        <v>-1</v>
      </c>
      <c r="GX70" s="19">
        <v>-1</v>
      </c>
      <c r="GY70" s="19">
        <v>-1</v>
      </c>
      <c r="GZ70" s="19">
        <v>-1</v>
      </c>
      <c r="HA70" s="19">
        <v>-1</v>
      </c>
      <c r="HB70" s="19">
        <v>-1</v>
      </c>
      <c r="HC70" s="19">
        <v>-1</v>
      </c>
      <c r="HD70" s="19">
        <v>-1</v>
      </c>
      <c r="HE70" s="19">
        <v>-1</v>
      </c>
      <c r="HF70" s="19">
        <v>-1</v>
      </c>
      <c r="HG70" s="19">
        <v>-1</v>
      </c>
      <c r="HH70" s="19">
        <v>-1</v>
      </c>
      <c r="HI70" s="19">
        <v>-1</v>
      </c>
      <c r="HJ70" s="19">
        <v>-1</v>
      </c>
      <c r="HK70" s="19">
        <v>-1</v>
      </c>
      <c r="HL70" s="19">
        <v>-1</v>
      </c>
      <c r="HM70" s="19">
        <v>-1</v>
      </c>
      <c r="HN70" s="19">
        <v>-1</v>
      </c>
      <c r="HO70" s="19">
        <v>-1</v>
      </c>
      <c r="HP70" s="19">
        <v>-1</v>
      </c>
      <c r="HQ70" s="19">
        <v>-1</v>
      </c>
      <c r="HR70" s="19">
        <v>-1</v>
      </c>
      <c r="HS70" s="19">
        <v>-1</v>
      </c>
      <c r="HT70" s="19">
        <v>-1</v>
      </c>
      <c r="HU70" s="19">
        <v>-1</v>
      </c>
      <c r="HV70" s="19">
        <v>-1</v>
      </c>
      <c r="HW70" s="19">
        <v>-1</v>
      </c>
      <c r="HX70" s="19">
        <v>-1</v>
      </c>
      <c r="HY70" s="19">
        <v>-1</v>
      </c>
      <c r="HZ70" s="19">
        <v>-1</v>
      </c>
      <c r="IA70" s="19">
        <v>-1</v>
      </c>
      <c r="IB70" s="19">
        <v>-1</v>
      </c>
      <c r="IC70" s="19">
        <v>-1</v>
      </c>
      <c r="ID70" s="19">
        <v>-1</v>
      </c>
      <c r="IE70" s="19">
        <v>-1</v>
      </c>
      <c r="IF70" s="19">
        <v>-1</v>
      </c>
      <c r="IG70" s="19">
        <v>-1</v>
      </c>
      <c r="IH70" s="19">
        <v>-1</v>
      </c>
      <c r="II70" s="19">
        <v>-1</v>
      </c>
      <c r="IJ70" s="19">
        <v>-1</v>
      </c>
      <c r="IK70" s="19">
        <v>-1</v>
      </c>
      <c r="IL70" s="19">
        <v>-1</v>
      </c>
      <c r="IM70" s="19">
        <v>-1</v>
      </c>
      <c r="IN70" s="19">
        <v>-1</v>
      </c>
      <c r="IO70" s="19">
        <v>-1</v>
      </c>
      <c r="IP70" s="19">
        <v>-1</v>
      </c>
      <c r="IQ70" s="19">
        <v>-1</v>
      </c>
      <c r="IR70" s="19">
        <v>-1</v>
      </c>
      <c r="IS70" s="19">
        <v>-1</v>
      </c>
      <c r="IT70" s="19">
        <v>-1</v>
      </c>
      <c r="IU70" s="19">
        <v>-1</v>
      </c>
      <c r="IV70" s="19">
        <v>-1</v>
      </c>
      <c r="IW70" s="19">
        <v>-1</v>
      </c>
      <c r="IX70" s="19">
        <v>-1</v>
      </c>
      <c r="IY70" s="19">
        <v>-1</v>
      </c>
      <c r="IZ70" s="19">
        <v>-1</v>
      </c>
      <c r="JA70" s="19">
        <v>-1</v>
      </c>
      <c r="JB70" s="19">
        <v>-1</v>
      </c>
      <c r="JC70" s="19">
        <v>-1</v>
      </c>
      <c r="JD70" s="19">
        <v>-1</v>
      </c>
      <c r="JE70" s="19">
        <v>-1</v>
      </c>
      <c r="JF70" s="19">
        <v>-1</v>
      </c>
      <c r="JG70" s="19">
        <v>-1</v>
      </c>
      <c r="JH70" s="19">
        <v>-1</v>
      </c>
      <c r="JI70" s="19">
        <v>-1</v>
      </c>
      <c r="JJ70" s="19">
        <v>-1</v>
      </c>
      <c r="JK70" s="19">
        <v>-1</v>
      </c>
      <c r="JL70" s="19">
        <v>-1</v>
      </c>
      <c r="JM70" s="19">
        <v>-1</v>
      </c>
      <c r="JN70" s="19">
        <v>-1</v>
      </c>
      <c r="JO70" s="19">
        <v>-1</v>
      </c>
      <c r="JP70" s="19">
        <v>-1</v>
      </c>
      <c r="JQ70" s="19">
        <v>-1</v>
      </c>
      <c r="JR70" s="19">
        <v>-1</v>
      </c>
      <c r="JS70" s="19">
        <v>-1</v>
      </c>
      <c r="JT70" s="19">
        <v>-1</v>
      </c>
      <c r="JU70" s="19">
        <v>-1</v>
      </c>
      <c r="JV70" s="19">
        <v>-1</v>
      </c>
      <c r="JW70" s="19">
        <v>-1</v>
      </c>
      <c r="JX70" s="19">
        <v>-1</v>
      </c>
      <c r="JY70" s="19">
        <v>-1</v>
      </c>
      <c r="JZ70" s="19">
        <v>-1</v>
      </c>
      <c r="KA70" s="19">
        <v>-1</v>
      </c>
      <c r="KB70" s="19">
        <v>-1</v>
      </c>
      <c r="KC70" s="19">
        <v>-1</v>
      </c>
      <c r="KD70" s="19">
        <v>-1</v>
      </c>
      <c r="KE70" s="19">
        <v>-1</v>
      </c>
      <c r="KF70" s="19">
        <v>-1</v>
      </c>
      <c r="KG70" s="19">
        <v>-1</v>
      </c>
      <c r="KH70" s="19">
        <v>-1</v>
      </c>
      <c r="KI70" s="19">
        <v>-1</v>
      </c>
      <c r="KJ70" s="19">
        <v>-1</v>
      </c>
      <c r="KK70" s="19">
        <v>-1</v>
      </c>
      <c r="KL70" s="19">
        <v>-1</v>
      </c>
      <c r="KM70" s="19">
        <v>-1</v>
      </c>
      <c r="KN70" s="19">
        <v>-1</v>
      </c>
      <c r="KO70" s="19">
        <v>-1</v>
      </c>
      <c r="KP70" s="19">
        <v>-1</v>
      </c>
      <c r="KQ70" s="19">
        <v>-1</v>
      </c>
      <c r="KR70" s="19">
        <v>-1</v>
      </c>
      <c r="KS70" s="20">
        <v>-1</v>
      </c>
    </row>
    <row r="71" spans="2:305" x14ac:dyDescent="0.25">
      <c r="B71" s="7">
        <v>32</v>
      </c>
      <c r="C71" s="22">
        <v>2</v>
      </c>
      <c r="D71" s="19">
        <v>2</v>
      </c>
      <c r="E71" s="19">
        <v>2</v>
      </c>
      <c r="F71" s="19">
        <v>1.5</v>
      </c>
      <c r="G71" s="19">
        <v>1.5</v>
      </c>
      <c r="H71" s="19">
        <v>1.5</v>
      </c>
      <c r="I71" s="19">
        <v>1.5</v>
      </c>
      <c r="J71" s="19">
        <v>1.5</v>
      </c>
      <c r="K71" s="19">
        <v>1.5</v>
      </c>
      <c r="L71" s="19">
        <v>1.5</v>
      </c>
      <c r="M71" s="19">
        <v>1</v>
      </c>
      <c r="N71" s="19">
        <v>1</v>
      </c>
      <c r="O71" s="19">
        <v>1</v>
      </c>
      <c r="P71" s="19">
        <v>1</v>
      </c>
      <c r="Q71" s="19">
        <v>0.5</v>
      </c>
      <c r="R71" s="19">
        <v>0.5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0.5</v>
      </c>
      <c r="BE71" s="19">
        <v>0.5</v>
      </c>
      <c r="BF71" s="19">
        <v>1</v>
      </c>
      <c r="BG71" s="19">
        <v>1</v>
      </c>
      <c r="BH71" s="19">
        <v>1</v>
      </c>
      <c r="BI71" s="19">
        <v>1</v>
      </c>
      <c r="BJ71" s="19">
        <v>1.5</v>
      </c>
      <c r="BK71" s="19">
        <v>1.5</v>
      </c>
      <c r="BL71" s="19">
        <v>1.5</v>
      </c>
      <c r="BM71" s="19">
        <v>1.5</v>
      </c>
      <c r="BN71" s="19">
        <v>1.5</v>
      </c>
      <c r="BO71" s="19">
        <v>1.5</v>
      </c>
      <c r="BP71" s="19">
        <v>1.5</v>
      </c>
      <c r="BQ71" s="19">
        <v>2</v>
      </c>
      <c r="BR71" s="19">
        <v>2</v>
      </c>
      <c r="BS71" s="19">
        <v>2</v>
      </c>
      <c r="BT71" s="19">
        <v>-1</v>
      </c>
      <c r="BU71" s="19">
        <v>-1</v>
      </c>
      <c r="BV71" s="19">
        <v>-1</v>
      </c>
      <c r="BW71" s="19">
        <v>-1</v>
      </c>
      <c r="BX71" s="19">
        <v>-1</v>
      </c>
      <c r="BY71" s="19">
        <v>-1</v>
      </c>
      <c r="BZ71" s="19">
        <v>-1</v>
      </c>
      <c r="CA71" s="19">
        <v>-1</v>
      </c>
      <c r="CB71" s="19">
        <v>-1</v>
      </c>
      <c r="CC71" s="19">
        <v>-1</v>
      </c>
      <c r="CD71" s="19">
        <v>-1</v>
      </c>
      <c r="CE71" s="19">
        <v>-1</v>
      </c>
      <c r="CF71" s="19">
        <v>-1</v>
      </c>
      <c r="CG71" s="19">
        <v>-1</v>
      </c>
      <c r="CH71" s="19">
        <v>-1</v>
      </c>
      <c r="CI71" s="19">
        <v>-1</v>
      </c>
      <c r="CJ71" s="19">
        <v>-1</v>
      </c>
      <c r="CK71" s="19">
        <v>-1</v>
      </c>
      <c r="CL71" s="19">
        <v>-1</v>
      </c>
      <c r="CM71" s="19">
        <v>-1</v>
      </c>
      <c r="CN71" s="19">
        <v>-1</v>
      </c>
      <c r="CO71" s="19">
        <v>-1</v>
      </c>
      <c r="CP71" s="19">
        <v>-1</v>
      </c>
      <c r="CQ71" s="19">
        <v>-1</v>
      </c>
      <c r="CR71" s="19">
        <v>-1</v>
      </c>
      <c r="CS71" s="19">
        <v>-1</v>
      </c>
      <c r="CT71" s="19">
        <v>-1</v>
      </c>
      <c r="CU71" s="19">
        <v>-1</v>
      </c>
      <c r="CV71" s="19">
        <v>-1</v>
      </c>
      <c r="CW71" s="19">
        <v>-1</v>
      </c>
      <c r="CX71" s="20">
        <v>-1</v>
      </c>
      <c r="DA71" s="7">
        <v>132</v>
      </c>
      <c r="DB71" s="22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0</v>
      </c>
      <c r="EM71" s="19">
        <v>0</v>
      </c>
      <c r="EN71" s="19">
        <v>0</v>
      </c>
      <c r="EO71" s="19">
        <v>0</v>
      </c>
      <c r="EP71" s="19">
        <v>0</v>
      </c>
      <c r="EQ71" s="19">
        <v>0</v>
      </c>
      <c r="ER71" s="19">
        <v>0</v>
      </c>
      <c r="ES71" s="19">
        <v>0</v>
      </c>
      <c r="ET71" s="19">
        <v>0</v>
      </c>
      <c r="EU71" s="19">
        <v>0</v>
      </c>
      <c r="EV71" s="19">
        <v>0</v>
      </c>
      <c r="EW71" s="19">
        <v>0</v>
      </c>
      <c r="EX71" s="19">
        <v>0</v>
      </c>
      <c r="EY71" s="19">
        <v>0</v>
      </c>
      <c r="EZ71" s="19">
        <v>0</v>
      </c>
      <c r="FA71" s="19">
        <v>0</v>
      </c>
      <c r="FB71" s="19">
        <v>0</v>
      </c>
      <c r="FC71" s="19">
        <v>0</v>
      </c>
      <c r="FD71" s="19">
        <v>0</v>
      </c>
      <c r="FE71" s="19">
        <v>0</v>
      </c>
      <c r="FF71" s="19">
        <v>0</v>
      </c>
      <c r="FG71" s="19">
        <v>0</v>
      </c>
      <c r="FH71" s="19">
        <v>0</v>
      </c>
      <c r="FI71" s="19">
        <v>0</v>
      </c>
      <c r="FJ71" s="19">
        <v>0</v>
      </c>
      <c r="FK71" s="19">
        <v>0</v>
      </c>
      <c r="FL71" s="19">
        <v>0</v>
      </c>
      <c r="FM71" s="19">
        <v>0</v>
      </c>
      <c r="FN71" s="19">
        <v>0</v>
      </c>
      <c r="FO71" s="19">
        <v>0</v>
      </c>
      <c r="FP71" s="19">
        <v>0</v>
      </c>
      <c r="FQ71" s="19">
        <v>0</v>
      </c>
      <c r="FR71" s="19">
        <v>0</v>
      </c>
      <c r="FS71" s="19">
        <v>-1</v>
      </c>
      <c r="FT71" s="19">
        <v>-1</v>
      </c>
      <c r="FU71" s="19">
        <v>-1</v>
      </c>
      <c r="FV71" s="19">
        <v>-1</v>
      </c>
      <c r="FW71" s="19">
        <v>-1</v>
      </c>
      <c r="FX71" s="19">
        <v>-1</v>
      </c>
      <c r="FY71" s="19">
        <v>-1</v>
      </c>
      <c r="FZ71" s="19">
        <v>-1</v>
      </c>
      <c r="GA71" s="19">
        <v>-1</v>
      </c>
      <c r="GB71" s="19">
        <v>-1</v>
      </c>
      <c r="GC71" s="19">
        <v>-1</v>
      </c>
      <c r="GD71" s="19">
        <v>-1</v>
      </c>
      <c r="GE71" s="19">
        <v>-1</v>
      </c>
      <c r="GF71" s="19">
        <v>-1</v>
      </c>
      <c r="GG71" s="19">
        <v>-1</v>
      </c>
      <c r="GH71" s="19">
        <v>-1</v>
      </c>
      <c r="GI71" s="19">
        <v>-1</v>
      </c>
      <c r="GJ71" s="19">
        <v>-1</v>
      </c>
      <c r="GK71" s="19">
        <v>-1</v>
      </c>
      <c r="GL71" s="19">
        <v>-1</v>
      </c>
      <c r="GM71" s="19">
        <v>-1</v>
      </c>
      <c r="GN71" s="19">
        <v>-1</v>
      </c>
      <c r="GO71" s="19">
        <v>-1</v>
      </c>
      <c r="GP71" s="19">
        <v>-1</v>
      </c>
      <c r="GQ71" s="19">
        <v>-1</v>
      </c>
      <c r="GR71" s="19">
        <v>-1</v>
      </c>
      <c r="GS71" s="19">
        <v>-1</v>
      </c>
      <c r="GT71" s="19">
        <v>-1</v>
      </c>
      <c r="GU71" s="19">
        <v>-1</v>
      </c>
      <c r="GV71" s="19">
        <v>-1</v>
      </c>
      <c r="GW71" s="19">
        <v>-1</v>
      </c>
      <c r="GX71" s="19">
        <v>-1</v>
      </c>
      <c r="GY71" s="19">
        <v>-1</v>
      </c>
      <c r="GZ71" s="19">
        <v>-1</v>
      </c>
      <c r="HA71" s="19">
        <v>-1</v>
      </c>
      <c r="HB71" s="19">
        <v>-1</v>
      </c>
      <c r="HC71" s="19">
        <v>-1</v>
      </c>
      <c r="HD71" s="19">
        <v>-1</v>
      </c>
      <c r="HE71" s="19">
        <v>-1</v>
      </c>
      <c r="HF71" s="19">
        <v>-1</v>
      </c>
      <c r="HG71" s="19">
        <v>-1</v>
      </c>
      <c r="HH71" s="19">
        <v>-1</v>
      </c>
      <c r="HI71" s="19">
        <v>-1</v>
      </c>
      <c r="HJ71" s="19">
        <v>-1</v>
      </c>
      <c r="HK71" s="19">
        <v>-1</v>
      </c>
      <c r="HL71" s="19">
        <v>-1</v>
      </c>
      <c r="HM71" s="19">
        <v>-1</v>
      </c>
      <c r="HN71" s="19">
        <v>-1</v>
      </c>
      <c r="HO71" s="19">
        <v>-1</v>
      </c>
      <c r="HP71" s="19">
        <v>-1</v>
      </c>
      <c r="HQ71" s="19">
        <v>-1</v>
      </c>
      <c r="HR71" s="19">
        <v>-1</v>
      </c>
      <c r="HS71" s="19">
        <v>-1</v>
      </c>
      <c r="HT71" s="19">
        <v>-1</v>
      </c>
      <c r="HU71" s="19">
        <v>-1</v>
      </c>
      <c r="HV71" s="19">
        <v>-1</v>
      </c>
      <c r="HW71" s="19">
        <v>-1</v>
      </c>
      <c r="HX71" s="19">
        <v>-1</v>
      </c>
      <c r="HY71" s="19">
        <v>-1</v>
      </c>
      <c r="HZ71" s="19">
        <v>-1</v>
      </c>
      <c r="IA71" s="19">
        <v>-1</v>
      </c>
      <c r="IB71" s="19">
        <v>-1</v>
      </c>
      <c r="IC71" s="19">
        <v>-1</v>
      </c>
      <c r="ID71" s="19">
        <v>-1</v>
      </c>
      <c r="IE71" s="19">
        <v>-1</v>
      </c>
      <c r="IF71" s="19">
        <v>-1</v>
      </c>
      <c r="IG71" s="19">
        <v>-1</v>
      </c>
      <c r="IH71" s="19">
        <v>-1</v>
      </c>
      <c r="II71" s="19">
        <v>-1</v>
      </c>
      <c r="IJ71" s="19">
        <v>-1</v>
      </c>
      <c r="IK71" s="19">
        <v>-1</v>
      </c>
      <c r="IL71" s="19">
        <v>-1</v>
      </c>
      <c r="IM71" s="19">
        <v>-1</v>
      </c>
      <c r="IN71" s="19">
        <v>-1</v>
      </c>
      <c r="IO71" s="19">
        <v>-1</v>
      </c>
      <c r="IP71" s="19">
        <v>-1</v>
      </c>
      <c r="IQ71" s="19">
        <v>-1</v>
      </c>
      <c r="IR71" s="19">
        <v>-1</v>
      </c>
      <c r="IS71" s="19">
        <v>-1</v>
      </c>
      <c r="IT71" s="19">
        <v>-1</v>
      </c>
      <c r="IU71" s="19">
        <v>-1</v>
      </c>
      <c r="IV71" s="19">
        <v>-1</v>
      </c>
      <c r="IW71" s="19">
        <v>-1</v>
      </c>
      <c r="IX71" s="19">
        <v>-1</v>
      </c>
      <c r="IY71" s="19">
        <v>-1</v>
      </c>
      <c r="IZ71" s="19">
        <v>-1</v>
      </c>
      <c r="JA71" s="19">
        <v>-1</v>
      </c>
      <c r="JB71" s="19">
        <v>-1</v>
      </c>
      <c r="JC71" s="19">
        <v>-1</v>
      </c>
      <c r="JD71" s="19">
        <v>-1</v>
      </c>
      <c r="JE71" s="19">
        <v>-1</v>
      </c>
      <c r="JF71" s="19">
        <v>-1</v>
      </c>
      <c r="JG71" s="19">
        <v>-1</v>
      </c>
      <c r="JH71" s="19">
        <v>-1</v>
      </c>
      <c r="JI71" s="19">
        <v>-1</v>
      </c>
      <c r="JJ71" s="19">
        <v>-1</v>
      </c>
      <c r="JK71" s="19">
        <v>-1</v>
      </c>
      <c r="JL71" s="19">
        <v>-1</v>
      </c>
      <c r="JM71" s="19">
        <v>-1</v>
      </c>
      <c r="JN71" s="19">
        <v>-1</v>
      </c>
      <c r="JO71" s="19">
        <v>-1</v>
      </c>
      <c r="JP71" s="19">
        <v>-1</v>
      </c>
      <c r="JQ71" s="19">
        <v>-1</v>
      </c>
      <c r="JR71" s="19">
        <v>-1</v>
      </c>
      <c r="JS71" s="19">
        <v>-1</v>
      </c>
      <c r="JT71" s="19">
        <v>-1</v>
      </c>
      <c r="JU71" s="19">
        <v>-1</v>
      </c>
      <c r="JV71" s="19">
        <v>-1</v>
      </c>
      <c r="JW71" s="19">
        <v>-1</v>
      </c>
      <c r="JX71" s="19">
        <v>-1</v>
      </c>
      <c r="JY71" s="19">
        <v>-1</v>
      </c>
      <c r="JZ71" s="19">
        <v>-1</v>
      </c>
      <c r="KA71" s="19">
        <v>-1</v>
      </c>
      <c r="KB71" s="19">
        <v>-1</v>
      </c>
      <c r="KC71" s="19">
        <v>-1</v>
      </c>
      <c r="KD71" s="19">
        <v>-1</v>
      </c>
      <c r="KE71" s="19">
        <v>-1</v>
      </c>
      <c r="KF71" s="19">
        <v>-1</v>
      </c>
      <c r="KG71" s="19">
        <v>-1</v>
      </c>
      <c r="KH71" s="19">
        <v>-1</v>
      </c>
      <c r="KI71" s="19">
        <v>-1</v>
      </c>
      <c r="KJ71" s="19">
        <v>-1</v>
      </c>
      <c r="KK71" s="19">
        <v>-1</v>
      </c>
      <c r="KL71" s="19">
        <v>-1</v>
      </c>
      <c r="KM71" s="19">
        <v>-1</v>
      </c>
      <c r="KN71" s="19">
        <v>-1</v>
      </c>
      <c r="KO71" s="19">
        <v>-1</v>
      </c>
      <c r="KP71" s="19">
        <v>-1</v>
      </c>
      <c r="KQ71" s="19">
        <v>-1</v>
      </c>
      <c r="KR71" s="19">
        <v>-1</v>
      </c>
      <c r="KS71" s="20">
        <v>-1</v>
      </c>
    </row>
    <row r="72" spans="2:305" x14ac:dyDescent="0.25">
      <c r="B72" s="7">
        <v>31</v>
      </c>
      <c r="C72" s="22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-1</v>
      </c>
      <c r="BV72" s="19">
        <v>-1</v>
      </c>
      <c r="BW72" s="19">
        <v>-1</v>
      </c>
      <c r="BX72" s="19">
        <v>-1</v>
      </c>
      <c r="BY72" s="19">
        <v>-1</v>
      </c>
      <c r="BZ72" s="19">
        <v>-1</v>
      </c>
      <c r="CA72" s="19">
        <v>-1</v>
      </c>
      <c r="CB72" s="19">
        <v>-1</v>
      </c>
      <c r="CC72" s="19">
        <v>-1</v>
      </c>
      <c r="CD72" s="19">
        <v>-1</v>
      </c>
      <c r="CE72" s="19">
        <v>-1</v>
      </c>
      <c r="CF72" s="19">
        <v>-1</v>
      </c>
      <c r="CG72" s="19">
        <v>-1</v>
      </c>
      <c r="CH72" s="19">
        <v>-1</v>
      </c>
      <c r="CI72" s="19">
        <v>-1</v>
      </c>
      <c r="CJ72" s="19">
        <v>-1</v>
      </c>
      <c r="CK72" s="19">
        <v>-1</v>
      </c>
      <c r="CL72" s="19">
        <v>-1</v>
      </c>
      <c r="CM72" s="19">
        <v>-1</v>
      </c>
      <c r="CN72" s="19">
        <v>-1</v>
      </c>
      <c r="CO72" s="19">
        <v>-1</v>
      </c>
      <c r="CP72" s="19">
        <v>-1</v>
      </c>
      <c r="CQ72" s="19">
        <v>-1</v>
      </c>
      <c r="CR72" s="19">
        <v>-1</v>
      </c>
      <c r="CS72" s="19">
        <v>-1</v>
      </c>
      <c r="CT72" s="19">
        <v>-1</v>
      </c>
      <c r="CU72" s="19">
        <v>-1</v>
      </c>
      <c r="CV72" s="19">
        <v>-1</v>
      </c>
      <c r="CW72" s="19">
        <v>-1</v>
      </c>
      <c r="CX72" s="20">
        <v>-1</v>
      </c>
      <c r="DA72" s="7">
        <v>131</v>
      </c>
      <c r="DB72" s="22">
        <v>0</v>
      </c>
      <c r="DC72" s="19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19">
        <v>0</v>
      </c>
      <c r="DM72" s="19">
        <v>0</v>
      </c>
      <c r="DN72" s="19">
        <v>0</v>
      </c>
      <c r="DO72" s="19">
        <v>0</v>
      </c>
      <c r="DP72" s="19">
        <v>0</v>
      </c>
      <c r="DQ72" s="19">
        <v>0</v>
      </c>
      <c r="DR72" s="19">
        <v>0</v>
      </c>
      <c r="DS72" s="19">
        <v>0</v>
      </c>
      <c r="DT72" s="19">
        <v>0</v>
      </c>
      <c r="DU72" s="19">
        <v>0</v>
      </c>
      <c r="DV72" s="19">
        <v>0</v>
      </c>
      <c r="DW72" s="19">
        <v>0</v>
      </c>
      <c r="DX72" s="19">
        <v>0</v>
      </c>
      <c r="DY72" s="19">
        <v>0</v>
      </c>
      <c r="DZ72" s="19">
        <v>0</v>
      </c>
      <c r="EA72" s="19">
        <v>0</v>
      </c>
      <c r="EB72" s="19">
        <v>0</v>
      </c>
      <c r="EC72" s="19">
        <v>0</v>
      </c>
      <c r="ED72" s="19">
        <v>0</v>
      </c>
      <c r="EE72" s="19">
        <v>0</v>
      </c>
      <c r="EF72" s="19">
        <v>0</v>
      </c>
      <c r="EG72" s="19">
        <v>0</v>
      </c>
      <c r="EH72" s="19">
        <v>0</v>
      </c>
      <c r="EI72" s="19">
        <v>0</v>
      </c>
      <c r="EJ72" s="19">
        <v>0</v>
      </c>
      <c r="EK72" s="19">
        <v>0</v>
      </c>
      <c r="EL72" s="19">
        <v>0</v>
      </c>
      <c r="EM72" s="19">
        <v>0</v>
      </c>
      <c r="EN72" s="19">
        <v>0</v>
      </c>
      <c r="EO72" s="19">
        <v>0</v>
      </c>
      <c r="EP72" s="19">
        <v>0</v>
      </c>
      <c r="EQ72" s="19">
        <v>0</v>
      </c>
      <c r="ER72" s="19">
        <v>0</v>
      </c>
      <c r="ES72" s="19">
        <v>0</v>
      </c>
      <c r="ET72" s="19">
        <v>0</v>
      </c>
      <c r="EU72" s="19">
        <v>0</v>
      </c>
      <c r="EV72" s="19">
        <v>0</v>
      </c>
      <c r="EW72" s="19">
        <v>0</v>
      </c>
      <c r="EX72" s="19">
        <v>0</v>
      </c>
      <c r="EY72" s="19">
        <v>0</v>
      </c>
      <c r="EZ72" s="19">
        <v>0</v>
      </c>
      <c r="FA72" s="19">
        <v>0</v>
      </c>
      <c r="FB72" s="19">
        <v>0</v>
      </c>
      <c r="FC72" s="19">
        <v>0</v>
      </c>
      <c r="FD72" s="19">
        <v>0</v>
      </c>
      <c r="FE72" s="19">
        <v>0</v>
      </c>
      <c r="FF72" s="19">
        <v>0</v>
      </c>
      <c r="FG72" s="19">
        <v>0</v>
      </c>
      <c r="FH72" s="19">
        <v>0</v>
      </c>
      <c r="FI72" s="19">
        <v>0</v>
      </c>
      <c r="FJ72" s="19">
        <v>0</v>
      </c>
      <c r="FK72" s="19">
        <v>0</v>
      </c>
      <c r="FL72" s="19">
        <v>0</v>
      </c>
      <c r="FM72" s="19">
        <v>0</v>
      </c>
      <c r="FN72" s="19">
        <v>0</v>
      </c>
      <c r="FO72" s="19">
        <v>0</v>
      </c>
      <c r="FP72" s="19">
        <v>0</v>
      </c>
      <c r="FQ72" s="19">
        <v>0</v>
      </c>
      <c r="FR72" s="19">
        <v>0</v>
      </c>
      <c r="FS72" s="19">
        <v>0</v>
      </c>
      <c r="FT72" s="19">
        <v>-1</v>
      </c>
      <c r="FU72" s="19">
        <v>-1</v>
      </c>
      <c r="FV72" s="19">
        <v>-1</v>
      </c>
      <c r="FW72" s="19">
        <v>-1</v>
      </c>
      <c r="FX72" s="19">
        <v>-1</v>
      </c>
      <c r="FY72" s="19">
        <v>-1</v>
      </c>
      <c r="FZ72" s="19">
        <v>-1</v>
      </c>
      <c r="GA72" s="19">
        <v>-1</v>
      </c>
      <c r="GB72" s="19">
        <v>-1</v>
      </c>
      <c r="GC72" s="19">
        <v>-1</v>
      </c>
      <c r="GD72" s="19">
        <v>-1</v>
      </c>
      <c r="GE72" s="19">
        <v>-1</v>
      </c>
      <c r="GF72" s="19">
        <v>-1</v>
      </c>
      <c r="GG72" s="19">
        <v>-1</v>
      </c>
      <c r="GH72" s="19">
        <v>-1</v>
      </c>
      <c r="GI72" s="19">
        <v>-1</v>
      </c>
      <c r="GJ72" s="19">
        <v>-1</v>
      </c>
      <c r="GK72" s="19">
        <v>-1</v>
      </c>
      <c r="GL72" s="19">
        <v>-1</v>
      </c>
      <c r="GM72" s="19">
        <v>-1</v>
      </c>
      <c r="GN72" s="19">
        <v>-1</v>
      </c>
      <c r="GO72" s="19">
        <v>-1</v>
      </c>
      <c r="GP72" s="19">
        <v>-1</v>
      </c>
      <c r="GQ72" s="19">
        <v>-1</v>
      </c>
      <c r="GR72" s="19">
        <v>-1</v>
      </c>
      <c r="GS72" s="19">
        <v>-1</v>
      </c>
      <c r="GT72" s="19">
        <v>-1</v>
      </c>
      <c r="GU72" s="19">
        <v>-1</v>
      </c>
      <c r="GV72" s="19">
        <v>-1</v>
      </c>
      <c r="GW72" s="19">
        <v>-1</v>
      </c>
      <c r="GX72" s="19">
        <v>-1</v>
      </c>
      <c r="GY72" s="19">
        <v>-1</v>
      </c>
      <c r="GZ72" s="19">
        <v>-1</v>
      </c>
      <c r="HA72" s="19">
        <v>-1</v>
      </c>
      <c r="HB72" s="19">
        <v>-1</v>
      </c>
      <c r="HC72" s="19">
        <v>-1</v>
      </c>
      <c r="HD72" s="19">
        <v>-1</v>
      </c>
      <c r="HE72" s="19">
        <v>-1</v>
      </c>
      <c r="HF72" s="19">
        <v>-1</v>
      </c>
      <c r="HG72" s="19">
        <v>-1</v>
      </c>
      <c r="HH72" s="19">
        <v>-1</v>
      </c>
      <c r="HI72" s="19">
        <v>-1</v>
      </c>
      <c r="HJ72" s="19">
        <v>-1</v>
      </c>
      <c r="HK72" s="19">
        <v>-1</v>
      </c>
      <c r="HL72" s="19">
        <v>-1</v>
      </c>
      <c r="HM72" s="19">
        <v>-1</v>
      </c>
      <c r="HN72" s="19">
        <v>-1</v>
      </c>
      <c r="HO72" s="19">
        <v>-1</v>
      </c>
      <c r="HP72" s="19">
        <v>-1</v>
      </c>
      <c r="HQ72" s="19">
        <v>-1</v>
      </c>
      <c r="HR72" s="19">
        <v>-1</v>
      </c>
      <c r="HS72" s="19">
        <v>-1</v>
      </c>
      <c r="HT72" s="19">
        <v>-1</v>
      </c>
      <c r="HU72" s="19">
        <v>-1</v>
      </c>
      <c r="HV72" s="19">
        <v>-1</v>
      </c>
      <c r="HW72" s="19">
        <v>-1</v>
      </c>
      <c r="HX72" s="19">
        <v>-1</v>
      </c>
      <c r="HY72" s="19">
        <v>-1</v>
      </c>
      <c r="HZ72" s="19">
        <v>-1</v>
      </c>
      <c r="IA72" s="19">
        <v>-1</v>
      </c>
      <c r="IB72" s="19">
        <v>-1</v>
      </c>
      <c r="IC72" s="19">
        <v>-1</v>
      </c>
      <c r="ID72" s="19">
        <v>-1</v>
      </c>
      <c r="IE72" s="19">
        <v>-1</v>
      </c>
      <c r="IF72" s="19">
        <v>-1</v>
      </c>
      <c r="IG72" s="19">
        <v>-1</v>
      </c>
      <c r="IH72" s="19">
        <v>-1</v>
      </c>
      <c r="II72" s="19">
        <v>-1</v>
      </c>
      <c r="IJ72" s="19">
        <v>-1</v>
      </c>
      <c r="IK72" s="19">
        <v>-1</v>
      </c>
      <c r="IL72" s="19">
        <v>-1</v>
      </c>
      <c r="IM72" s="19">
        <v>-1</v>
      </c>
      <c r="IN72" s="19">
        <v>-1</v>
      </c>
      <c r="IO72" s="19">
        <v>-1</v>
      </c>
      <c r="IP72" s="19">
        <v>-1</v>
      </c>
      <c r="IQ72" s="19">
        <v>-1</v>
      </c>
      <c r="IR72" s="19">
        <v>-1</v>
      </c>
      <c r="IS72" s="19">
        <v>-1</v>
      </c>
      <c r="IT72" s="19">
        <v>-1</v>
      </c>
      <c r="IU72" s="19">
        <v>-1</v>
      </c>
      <c r="IV72" s="19">
        <v>-1</v>
      </c>
      <c r="IW72" s="19">
        <v>-1</v>
      </c>
      <c r="IX72" s="19">
        <v>-1</v>
      </c>
      <c r="IY72" s="19">
        <v>-1</v>
      </c>
      <c r="IZ72" s="19">
        <v>-1</v>
      </c>
      <c r="JA72" s="19">
        <v>-1</v>
      </c>
      <c r="JB72" s="19">
        <v>-1</v>
      </c>
      <c r="JC72" s="19">
        <v>-1</v>
      </c>
      <c r="JD72" s="19">
        <v>-1</v>
      </c>
      <c r="JE72" s="19">
        <v>-1</v>
      </c>
      <c r="JF72" s="19">
        <v>-1</v>
      </c>
      <c r="JG72" s="19">
        <v>-1</v>
      </c>
      <c r="JH72" s="19">
        <v>-1</v>
      </c>
      <c r="JI72" s="19">
        <v>-1</v>
      </c>
      <c r="JJ72" s="19">
        <v>-1</v>
      </c>
      <c r="JK72" s="19">
        <v>-1</v>
      </c>
      <c r="JL72" s="19">
        <v>-1</v>
      </c>
      <c r="JM72" s="19">
        <v>-1</v>
      </c>
      <c r="JN72" s="19">
        <v>-1</v>
      </c>
      <c r="JO72" s="19">
        <v>-1</v>
      </c>
      <c r="JP72" s="19">
        <v>-1</v>
      </c>
      <c r="JQ72" s="19">
        <v>-1</v>
      </c>
      <c r="JR72" s="19">
        <v>-1</v>
      </c>
      <c r="JS72" s="19">
        <v>-1</v>
      </c>
      <c r="JT72" s="19">
        <v>-1</v>
      </c>
      <c r="JU72" s="19">
        <v>-1</v>
      </c>
      <c r="JV72" s="19">
        <v>-1</v>
      </c>
      <c r="JW72" s="19">
        <v>-1</v>
      </c>
      <c r="JX72" s="19">
        <v>-1</v>
      </c>
      <c r="JY72" s="19">
        <v>-1</v>
      </c>
      <c r="JZ72" s="19">
        <v>-1</v>
      </c>
      <c r="KA72" s="19">
        <v>-1</v>
      </c>
      <c r="KB72" s="19">
        <v>-1</v>
      </c>
      <c r="KC72" s="19">
        <v>-1</v>
      </c>
      <c r="KD72" s="19">
        <v>-1</v>
      </c>
      <c r="KE72" s="19">
        <v>-1</v>
      </c>
      <c r="KF72" s="19">
        <v>-1</v>
      </c>
      <c r="KG72" s="19">
        <v>-1</v>
      </c>
      <c r="KH72" s="19">
        <v>-1</v>
      </c>
      <c r="KI72" s="19">
        <v>-1</v>
      </c>
      <c r="KJ72" s="19">
        <v>-1</v>
      </c>
      <c r="KK72" s="19">
        <v>-1</v>
      </c>
      <c r="KL72" s="19">
        <v>-1</v>
      </c>
      <c r="KM72" s="19">
        <v>-1</v>
      </c>
      <c r="KN72" s="19">
        <v>-1</v>
      </c>
      <c r="KO72" s="19">
        <v>-1</v>
      </c>
      <c r="KP72" s="19">
        <v>-1</v>
      </c>
      <c r="KQ72" s="19">
        <v>-1</v>
      </c>
      <c r="KR72" s="19">
        <v>-1</v>
      </c>
      <c r="KS72" s="20">
        <v>-1</v>
      </c>
    </row>
    <row r="73" spans="2:305" x14ac:dyDescent="0.25">
      <c r="B73" s="7">
        <v>30</v>
      </c>
      <c r="C73" s="22">
        <v>1.5</v>
      </c>
      <c r="D73" s="19">
        <v>1.5</v>
      </c>
      <c r="E73" s="19">
        <v>1.5</v>
      </c>
      <c r="F73" s="19">
        <v>1.5</v>
      </c>
      <c r="G73" s="19">
        <v>1.5</v>
      </c>
      <c r="H73" s="19">
        <v>1.5</v>
      </c>
      <c r="I73" s="19">
        <v>1.5</v>
      </c>
      <c r="J73" s="19">
        <v>1.5</v>
      </c>
      <c r="K73" s="19">
        <v>1.5</v>
      </c>
      <c r="L73" s="19">
        <v>1.5</v>
      </c>
      <c r="M73" s="19">
        <v>1</v>
      </c>
      <c r="N73" s="19">
        <v>1</v>
      </c>
      <c r="O73" s="19">
        <v>1</v>
      </c>
      <c r="P73" s="19">
        <v>0.5</v>
      </c>
      <c r="Q73" s="19">
        <v>0.5</v>
      </c>
      <c r="R73" s="19">
        <v>0.5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0.5</v>
      </c>
      <c r="BG73" s="19">
        <v>0.5</v>
      </c>
      <c r="BH73" s="19">
        <v>0.5</v>
      </c>
      <c r="BI73" s="19">
        <v>1</v>
      </c>
      <c r="BJ73" s="19">
        <v>1</v>
      </c>
      <c r="BK73" s="19">
        <v>1</v>
      </c>
      <c r="BL73" s="19">
        <v>1.5</v>
      </c>
      <c r="BM73" s="19">
        <v>1.5</v>
      </c>
      <c r="BN73" s="19">
        <v>1.5</v>
      </c>
      <c r="BO73" s="19">
        <v>1.5</v>
      </c>
      <c r="BP73" s="19">
        <v>1.5</v>
      </c>
      <c r="BQ73" s="19">
        <v>1.5</v>
      </c>
      <c r="BR73" s="19">
        <v>1.5</v>
      </c>
      <c r="BS73" s="19">
        <v>1.5</v>
      </c>
      <c r="BT73" s="19">
        <v>1.5</v>
      </c>
      <c r="BU73" s="19">
        <v>1.5</v>
      </c>
      <c r="BV73" s="19">
        <v>-1</v>
      </c>
      <c r="BW73" s="19">
        <v>-1</v>
      </c>
      <c r="BX73" s="19">
        <v>-1</v>
      </c>
      <c r="BY73" s="19">
        <v>-1</v>
      </c>
      <c r="BZ73" s="19">
        <v>-1</v>
      </c>
      <c r="CA73" s="19">
        <v>-1</v>
      </c>
      <c r="CB73" s="19">
        <v>-1</v>
      </c>
      <c r="CC73" s="19">
        <v>-1</v>
      </c>
      <c r="CD73" s="19">
        <v>-1</v>
      </c>
      <c r="CE73" s="19">
        <v>-1</v>
      </c>
      <c r="CF73" s="19">
        <v>-1</v>
      </c>
      <c r="CG73" s="19">
        <v>-1</v>
      </c>
      <c r="CH73" s="19">
        <v>-1</v>
      </c>
      <c r="CI73" s="19">
        <v>-1</v>
      </c>
      <c r="CJ73" s="19">
        <v>-1</v>
      </c>
      <c r="CK73" s="19">
        <v>-1</v>
      </c>
      <c r="CL73" s="19">
        <v>-1</v>
      </c>
      <c r="CM73" s="19">
        <v>-1</v>
      </c>
      <c r="CN73" s="19">
        <v>-1</v>
      </c>
      <c r="CO73" s="19">
        <v>-1</v>
      </c>
      <c r="CP73" s="19">
        <v>-1</v>
      </c>
      <c r="CQ73" s="19">
        <v>-1</v>
      </c>
      <c r="CR73" s="19">
        <v>-1</v>
      </c>
      <c r="CS73" s="19">
        <v>-1</v>
      </c>
      <c r="CT73" s="19">
        <v>-1</v>
      </c>
      <c r="CU73" s="19">
        <v>-1</v>
      </c>
      <c r="CV73" s="19">
        <v>-1</v>
      </c>
      <c r="CW73" s="19">
        <v>-1</v>
      </c>
      <c r="CX73" s="20">
        <v>-1</v>
      </c>
      <c r="DA73" s="7">
        <v>130</v>
      </c>
      <c r="DB73" s="22">
        <v>0</v>
      </c>
      <c r="DC73" s="19">
        <v>0</v>
      </c>
      <c r="DD73" s="19">
        <v>0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0</v>
      </c>
      <c r="DS73" s="19">
        <v>0</v>
      </c>
      <c r="DT73" s="19">
        <v>0</v>
      </c>
      <c r="DU73" s="19">
        <v>0</v>
      </c>
      <c r="DV73" s="19">
        <v>0</v>
      </c>
      <c r="DW73" s="19">
        <v>0</v>
      </c>
      <c r="DX73" s="19">
        <v>0</v>
      </c>
      <c r="DY73" s="19">
        <v>0</v>
      </c>
      <c r="DZ73" s="19">
        <v>0</v>
      </c>
      <c r="EA73" s="19">
        <v>0</v>
      </c>
      <c r="EB73" s="19">
        <v>0</v>
      </c>
      <c r="EC73" s="19">
        <v>0</v>
      </c>
      <c r="ED73" s="19">
        <v>0</v>
      </c>
      <c r="EE73" s="19">
        <v>0</v>
      </c>
      <c r="EF73" s="19">
        <v>0</v>
      </c>
      <c r="EG73" s="19">
        <v>0</v>
      </c>
      <c r="EH73" s="19">
        <v>0</v>
      </c>
      <c r="EI73" s="19">
        <v>0</v>
      </c>
      <c r="EJ73" s="19">
        <v>0</v>
      </c>
      <c r="EK73" s="19">
        <v>0</v>
      </c>
      <c r="EL73" s="19">
        <v>0</v>
      </c>
      <c r="EM73" s="19">
        <v>0</v>
      </c>
      <c r="EN73" s="19">
        <v>0</v>
      </c>
      <c r="EO73" s="19">
        <v>0</v>
      </c>
      <c r="EP73" s="19">
        <v>0</v>
      </c>
      <c r="EQ73" s="19">
        <v>0</v>
      </c>
      <c r="ER73" s="19">
        <v>0</v>
      </c>
      <c r="ES73" s="19">
        <v>0</v>
      </c>
      <c r="ET73" s="19">
        <v>0</v>
      </c>
      <c r="EU73" s="19">
        <v>0</v>
      </c>
      <c r="EV73" s="19">
        <v>0</v>
      </c>
      <c r="EW73" s="19">
        <v>0</v>
      </c>
      <c r="EX73" s="19">
        <v>0</v>
      </c>
      <c r="EY73" s="19">
        <v>0</v>
      </c>
      <c r="EZ73" s="19">
        <v>0</v>
      </c>
      <c r="FA73" s="19">
        <v>0</v>
      </c>
      <c r="FB73" s="19">
        <v>0</v>
      </c>
      <c r="FC73" s="19">
        <v>0</v>
      </c>
      <c r="FD73" s="19">
        <v>0</v>
      </c>
      <c r="FE73" s="19">
        <v>0</v>
      </c>
      <c r="FF73" s="19">
        <v>0</v>
      </c>
      <c r="FG73" s="19">
        <v>0</v>
      </c>
      <c r="FH73" s="19">
        <v>0</v>
      </c>
      <c r="FI73" s="19">
        <v>0</v>
      </c>
      <c r="FJ73" s="19">
        <v>0</v>
      </c>
      <c r="FK73" s="19">
        <v>0</v>
      </c>
      <c r="FL73" s="19">
        <v>0</v>
      </c>
      <c r="FM73" s="19">
        <v>0</v>
      </c>
      <c r="FN73" s="19">
        <v>0</v>
      </c>
      <c r="FO73" s="19">
        <v>0</v>
      </c>
      <c r="FP73" s="19">
        <v>0</v>
      </c>
      <c r="FQ73" s="19">
        <v>0</v>
      </c>
      <c r="FR73" s="19">
        <v>0</v>
      </c>
      <c r="FS73" s="19">
        <v>0</v>
      </c>
      <c r="FT73" s="19">
        <v>0</v>
      </c>
      <c r="FU73" s="19">
        <v>-1</v>
      </c>
      <c r="FV73" s="19">
        <v>-1</v>
      </c>
      <c r="FW73" s="19">
        <v>-1</v>
      </c>
      <c r="FX73" s="19">
        <v>-1</v>
      </c>
      <c r="FY73" s="19">
        <v>-1</v>
      </c>
      <c r="FZ73" s="19">
        <v>-1</v>
      </c>
      <c r="GA73" s="19">
        <v>-1</v>
      </c>
      <c r="GB73" s="19">
        <v>-1</v>
      </c>
      <c r="GC73" s="19">
        <v>-1</v>
      </c>
      <c r="GD73" s="19">
        <v>-1</v>
      </c>
      <c r="GE73" s="19">
        <v>-1</v>
      </c>
      <c r="GF73" s="19">
        <v>-1</v>
      </c>
      <c r="GG73" s="19">
        <v>-1</v>
      </c>
      <c r="GH73" s="19">
        <v>-1</v>
      </c>
      <c r="GI73" s="19">
        <v>-1</v>
      </c>
      <c r="GJ73" s="19">
        <v>-1</v>
      </c>
      <c r="GK73" s="19">
        <v>-1</v>
      </c>
      <c r="GL73" s="19">
        <v>-1</v>
      </c>
      <c r="GM73" s="19">
        <v>-1</v>
      </c>
      <c r="GN73" s="19">
        <v>-1</v>
      </c>
      <c r="GO73" s="19">
        <v>-1</v>
      </c>
      <c r="GP73" s="19">
        <v>-1</v>
      </c>
      <c r="GQ73" s="19">
        <v>-1</v>
      </c>
      <c r="GR73" s="19">
        <v>-1</v>
      </c>
      <c r="GS73" s="19">
        <v>-1</v>
      </c>
      <c r="GT73" s="19">
        <v>-1</v>
      </c>
      <c r="GU73" s="19">
        <v>-1</v>
      </c>
      <c r="GV73" s="19">
        <v>-1</v>
      </c>
      <c r="GW73" s="19">
        <v>-1</v>
      </c>
      <c r="GX73" s="19">
        <v>-1</v>
      </c>
      <c r="GY73" s="19">
        <v>-1</v>
      </c>
      <c r="GZ73" s="19">
        <v>-1</v>
      </c>
      <c r="HA73" s="19">
        <v>-1</v>
      </c>
      <c r="HB73" s="19">
        <v>-1</v>
      </c>
      <c r="HC73" s="19">
        <v>-1</v>
      </c>
      <c r="HD73" s="19">
        <v>-1</v>
      </c>
      <c r="HE73" s="19">
        <v>-1</v>
      </c>
      <c r="HF73" s="19">
        <v>-1</v>
      </c>
      <c r="HG73" s="19">
        <v>-1</v>
      </c>
      <c r="HH73" s="19">
        <v>-1</v>
      </c>
      <c r="HI73" s="19">
        <v>-1</v>
      </c>
      <c r="HJ73" s="19">
        <v>-1</v>
      </c>
      <c r="HK73" s="19">
        <v>-1</v>
      </c>
      <c r="HL73" s="19">
        <v>-1</v>
      </c>
      <c r="HM73" s="19">
        <v>-1</v>
      </c>
      <c r="HN73" s="19">
        <v>-1</v>
      </c>
      <c r="HO73" s="19">
        <v>-1</v>
      </c>
      <c r="HP73" s="19">
        <v>-1</v>
      </c>
      <c r="HQ73" s="19">
        <v>-1</v>
      </c>
      <c r="HR73" s="19">
        <v>-1</v>
      </c>
      <c r="HS73" s="19">
        <v>-1</v>
      </c>
      <c r="HT73" s="19">
        <v>-1</v>
      </c>
      <c r="HU73" s="19">
        <v>-1</v>
      </c>
      <c r="HV73" s="19">
        <v>-1</v>
      </c>
      <c r="HW73" s="19">
        <v>-1</v>
      </c>
      <c r="HX73" s="19">
        <v>-1</v>
      </c>
      <c r="HY73" s="19">
        <v>-1</v>
      </c>
      <c r="HZ73" s="19">
        <v>-1</v>
      </c>
      <c r="IA73" s="19">
        <v>-1</v>
      </c>
      <c r="IB73" s="19">
        <v>-1</v>
      </c>
      <c r="IC73" s="19">
        <v>-1</v>
      </c>
      <c r="ID73" s="19">
        <v>-1</v>
      </c>
      <c r="IE73" s="19">
        <v>-1</v>
      </c>
      <c r="IF73" s="19">
        <v>-1</v>
      </c>
      <c r="IG73" s="19">
        <v>-1</v>
      </c>
      <c r="IH73" s="19">
        <v>-1</v>
      </c>
      <c r="II73" s="19">
        <v>-1</v>
      </c>
      <c r="IJ73" s="19">
        <v>-1</v>
      </c>
      <c r="IK73" s="19">
        <v>-1</v>
      </c>
      <c r="IL73" s="19">
        <v>-1</v>
      </c>
      <c r="IM73" s="19">
        <v>-1</v>
      </c>
      <c r="IN73" s="19">
        <v>-1</v>
      </c>
      <c r="IO73" s="19">
        <v>-1</v>
      </c>
      <c r="IP73" s="19">
        <v>-1</v>
      </c>
      <c r="IQ73" s="19">
        <v>-1</v>
      </c>
      <c r="IR73" s="19">
        <v>-1</v>
      </c>
      <c r="IS73" s="19">
        <v>-1</v>
      </c>
      <c r="IT73" s="19">
        <v>-1</v>
      </c>
      <c r="IU73" s="19">
        <v>-1</v>
      </c>
      <c r="IV73" s="19">
        <v>-1</v>
      </c>
      <c r="IW73" s="19">
        <v>-1</v>
      </c>
      <c r="IX73" s="19">
        <v>-1</v>
      </c>
      <c r="IY73" s="19">
        <v>-1</v>
      </c>
      <c r="IZ73" s="19">
        <v>-1</v>
      </c>
      <c r="JA73" s="19">
        <v>-1</v>
      </c>
      <c r="JB73" s="19">
        <v>-1</v>
      </c>
      <c r="JC73" s="19">
        <v>-1</v>
      </c>
      <c r="JD73" s="19">
        <v>-1</v>
      </c>
      <c r="JE73" s="19">
        <v>-1</v>
      </c>
      <c r="JF73" s="19">
        <v>-1</v>
      </c>
      <c r="JG73" s="19">
        <v>-1</v>
      </c>
      <c r="JH73" s="19">
        <v>-1</v>
      </c>
      <c r="JI73" s="19">
        <v>-1</v>
      </c>
      <c r="JJ73" s="19">
        <v>-1</v>
      </c>
      <c r="JK73" s="19">
        <v>-1</v>
      </c>
      <c r="JL73" s="19">
        <v>-1</v>
      </c>
      <c r="JM73" s="19">
        <v>-1</v>
      </c>
      <c r="JN73" s="19">
        <v>-1</v>
      </c>
      <c r="JO73" s="19">
        <v>-1</v>
      </c>
      <c r="JP73" s="19">
        <v>-1</v>
      </c>
      <c r="JQ73" s="19">
        <v>-1</v>
      </c>
      <c r="JR73" s="19">
        <v>-1</v>
      </c>
      <c r="JS73" s="19">
        <v>-1</v>
      </c>
      <c r="JT73" s="19">
        <v>-1</v>
      </c>
      <c r="JU73" s="19">
        <v>-1</v>
      </c>
      <c r="JV73" s="19">
        <v>-1</v>
      </c>
      <c r="JW73" s="19">
        <v>-1</v>
      </c>
      <c r="JX73" s="19">
        <v>-1</v>
      </c>
      <c r="JY73" s="19">
        <v>-1</v>
      </c>
      <c r="JZ73" s="19">
        <v>-1</v>
      </c>
      <c r="KA73" s="19">
        <v>-1</v>
      </c>
      <c r="KB73" s="19">
        <v>-1</v>
      </c>
      <c r="KC73" s="19">
        <v>-1</v>
      </c>
      <c r="KD73" s="19">
        <v>-1</v>
      </c>
      <c r="KE73" s="19">
        <v>-1</v>
      </c>
      <c r="KF73" s="19">
        <v>-1</v>
      </c>
      <c r="KG73" s="19">
        <v>-1</v>
      </c>
      <c r="KH73" s="19">
        <v>-1</v>
      </c>
      <c r="KI73" s="19">
        <v>-1</v>
      </c>
      <c r="KJ73" s="19">
        <v>-1</v>
      </c>
      <c r="KK73" s="19">
        <v>-1</v>
      </c>
      <c r="KL73" s="19">
        <v>-1</v>
      </c>
      <c r="KM73" s="19">
        <v>-1</v>
      </c>
      <c r="KN73" s="19">
        <v>-1</v>
      </c>
      <c r="KO73" s="19">
        <v>-1</v>
      </c>
      <c r="KP73" s="19">
        <v>-1</v>
      </c>
      <c r="KQ73" s="19">
        <v>-1</v>
      </c>
      <c r="KR73" s="19">
        <v>-1</v>
      </c>
      <c r="KS73" s="20">
        <v>-1</v>
      </c>
    </row>
    <row r="74" spans="2:305" x14ac:dyDescent="0.25">
      <c r="B74" s="7">
        <v>29</v>
      </c>
      <c r="C74" s="22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-1</v>
      </c>
      <c r="BX74" s="19">
        <v>-1</v>
      </c>
      <c r="BY74" s="19">
        <v>-1</v>
      </c>
      <c r="BZ74" s="19">
        <v>-1</v>
      </c>
      <c r="CA74" s="19">
        <v>-1</v>
      </c>
      <c r="CB74" s="19">
        <v>-1</v>
      </c>
      <c r="CC74" s="19">
        <v>-1</v>
      </c>
      <c r="CD74" s="19">
        <v>-1</v>
      </c>
      <c r="CE74" s="19">
        <v>-1</v>
      </c>
      <c r="CF74" s="19">
        <v>-1</v>
      </c>
      <c r="CG74" s="19">
        <v>-1</v>
      </c>
      <c r="CH74" s="19">
        <v>-1</v>
      </c>
      <c r="CI74" s="19">
        <v>-1</v>
      </c>
      <c r="CJ74" s="19">
        <v>-1</v>
      </c>
      <c r="CK74" s="19">
        <v>-1</v>
      </c>
      <c r="CL74" s="19">
        <v>-1</v>
      </c>
      <c r="CM74" s="19">
        <v>-1</v>
      </c>
      <c r="CN74" s="19">
        <v>-1</v>
      </c>
      <c r="CO74" s="19">
        <v>-1</v>
      </c>
      <c r="CP74" s="19">
        <v>-1</v>
      </c>
      <c r="CQ74" s="19">
        <v>-1</v>
      </c>
      <c r="CR74" s="19">
        <v>-1</v>
      </c>
      <c r="CS74" s="19">
        <v>-1</v>
      </c>
      <c r="CT74" s="19">
        <v>-1</v>
      </c>
      <c r="CU74" s="19">
        <v>-1</v>
      </c>
      <c r="CV74" s="19">
        <v>-1</v>
      </c>
      <c r="CW74" s="19">
        <v>-1</v>
      </c>
      <c r="CX74" s="20">
        <v>-1</v>
      </c>
      <c r="DA74" s="7">
        <v>129</v>
      </c>
      <c r="DB74" s="22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>
        <v>0</v>
      </c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>
        <v>0</v>
      </c>
      <c r="EQ74" s="19">
        <v>0</v>
      </c>
      <c r="ER74" s="19">
        <v>0</v>
      </c>
      <c r="ES74" s="19">
        <v>0</v>
      </c>
      <c r="ET74" s="19">
        <v>0</v>
      </c>
      <c r="EU74" s="19">
        <v>0</v>
      </c>
      <c r="EV74" s="19">
        <v>0</v>
      </c>
      <c r="EW74" s="19">
        <v>0</v>
      </c>
      <c r="EX74" s="19">
        <v>0</v>
      </c>
      <c r="EY74" s="19">
        <v>0</v>
      </c>
      <c r="EZ74" s="19">
        <v>0</v>
      </c>
      <c r="FA74" s="19">
        <v>0</v>
      </c>
      <c r="FB74" s="19">
        <v>0</v>
      </c>
      <c r="FC74" s="19">
        <v>0</v>
      </c>
      <c r="FD74" s="19">
        <v>0</v>
      </c>
      <c r="FE74" s="19">
        <v>0</v>
      </c>
      <c r="FF74" s="19">
        <v>0</v>
      </c>
      <c r="FG74" s="19">
        <v>0</v>
      </c>
      <c r="FH74" s="19">
        <v>0</v>
      </c>
      <c r="FI74" s="19">
        <v>0</v>
      </c>
      <c r="FJ74" s="19">
        <v>0</v>
      </c>
      <c r="FK74" s="19">
        <v>0</v>
      </c>
      <c r="FL74" s="19">
        <v>0</v>
      </c>
      <c r="FM74" s="19">
        <v>0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0</v>
      </c>
      <c r="FT74" s="19">
        <v>0</v>
      </c>
      <c r="FU74" s="19">
        <v>0</v>
      </c>
      <c r="FV74" s="19">
        <v>-1</v>
      </c>
      <c r="FW74" s="19">
        <v>-1</v>
      </c>
      <c r="FX74" s="19">
        <v>-1</v>
      </c>
      <c r="FY74" s="19">
        <v>-1</v>
      </c>
      <c r="FZ74" s="19">
        <v>-1</v>
      </c>
      <c r="GA74" s="19">
        <v>-1</v>
      </c>
      <c r="GB74" s="19">
        <v>-1</v>
      </c>
      <c r="GC74" s="19">
        <v>-1</v>
      </c>
      <c r="GD74" s="19">
        <v>-1</v>
      </c>
      <c r="GE74" s="19">
        <v>-1</v>
      </c>
      <c r="GF74" s="19">
        <v>-1</v>
      </c>
      <c r="GG74" s="19">
        <v>-1</v>
      </c>
      <c r="GH74" s="19">
        <v>-1</v>
      </c>
      <c r="GI74" s="19">
        <v>-1</v>
      </c>
      <c r="GJ74" s="19">
        <v>-1</v>
      </c>
      <c r="GK74" s="19">
        <v>-1</v>
      </c>
      <c r="GL74" s="19">
        <v>-1</v>
      </c>
      <c r="GM74" s="19">
        <v>-1</v>
      </c>
      <c r="GN74" s="19">
        <v>-1</v>
      </c>
      <c r="GO74" s="19">
        <v>-1</v>
      </c>
      <c r="GP74" s="19">
        <v>-1</v>
      </c>
      <c r="GQ74" s="19">
        <v>-1</v>
      </c>
      <c r="GR74" s="19">
        <v>-1</v>
      </c>
      <c r="GS74" s="19">
        <v>-1</v>
      </c>
      <c r="GT74" s="19">
        <v>-1</v>
      </c>
      <c r="GU74" s="19">
        <v>-1</v>
      </c>
      <c r="GV74" s="19">
        <v>-1</v>
      </c>
      <c r="GW74" s="19">
        <v>-1</v>
      </c>
      <c r="GX74" s="19">
        <v>-1</v>
      </c>
      <c r="GY74" s="19">
        <v>-1</v>
      </c>
      <c r="GZ74" s="19">
        <v>-1</v>
      </c>
      <c r="HA74" s="19">
        <v>-1</v>
      </c>
      <c r="HB74" s="19">
        <v>-1</v>
      </c>
      <c r="HC74" s="19">
        <v>-1</v>
      </c>
      <c r="HD74" s="19">
        <v>-1</v>
      </c>
      <c r="HE74" s="19">
        <v>-1</v>
      </c>
      <c r="HF74" s="19">
        <v>-1</v>
      </c>
      <c r="HG74" s="19">
        <v>-1</v>
      </c>
      <c r="HH74" s="19">
        <v>-1</v>
      </c>
      <c r="HI74" s="19">
        <v>-1</v>
      </c>
      <c r="HJ74" s="19">
        <v>-1</v>
      </c>
      <c r="HK74" s="19">
        <v>-1</v>
      </c>
      <c r="HL74" s="19">
        <v>-1</v>
      </c>
      <c r="HM74" s="19">
        <v>-1</v>
      </c>
      <c r="HN74" s="19">
        <v>-1</v>
      </c>
      <c r="HO74" s="19">
        <v>-1</v>
      </c>
      <c r="HP74" s="19">
        <v>-1</v>
      </c>
      <c r="HQ74" s="19">
        <v>-1</v>
      </c>
      <c r="HR74" s="19">
        <v>-1</v>
      </c>
      <c r="HS74" s="19">
        <v>-1</v>
      </c>
      <c r="HT74" s="19">
        <v>-1</v>
      </c>
      <c r="HU74" s="19">
        <v>-1</v>
      </c>
      <c r="HV74" s="19">
        <v>-1</v>
      </c>
      <c r="HW74" s="19">
        <v>-1</v>
      </c>
      <c r="HX74" s="19">
        <v>-1</v>
      </c>
      <c r="HY74" s="19">
        <v>-1</v>
      </c>
      <c r="HZ74" s="19">
        <v>-1</v>
      </c>
      <c r="IA74" s="19">
        <v>-1</v>
      </c>
      <c r="IB74" s="19">
        <v>-1</v>
      </c>
      <c r="IC74" s="19">
        <v>-1</v>
      </c>
      <c r="ID74" s="19">
        <v>-1</v>
      </c>
      <c r="IE74" s="19">
        <v>-1</v>
      </c>
      <c r="IF74" s="19">
        <v>-1</v>
      </c>
      <c r="IG74" s="19">
        <v>-1</v>
      </c>
      <c r="IH74" s="19">
        <v>-1</v>
      </c>
      <c r="II74" s="19">
        <v>-1</v>
      </c>
      <c r="IJ74" s="19">
        <v>-1</v>
      </c>
      <c r="IK74" s="19">
        <v>-1</v>
      </c>
      <c r="IL74" s="19">
        <v>-1</v>
      </c>
      <c r="IM74" s="19">
        <v>-1</v>
      </c>
      <c r="IN74" s="19">
        <v>-1</v>
      </c>
      <c r="IO74" s="19">
        <v>-1</v>
      </c>
      <c r="IP74" s="19">
        <v>-1</v>
      </c>
      <c r="IQ74" s="19">
        <v>-1</v>
      </c>
      <c r="IR74" s="19">
        <v>-1</v>
      </c>
      <c r="IS74" s="19">
        <v>-1</v>
      </c>
      <c r="IT74" s="19">
        <v>-1</v>
      </c>
      <c r="IU74" s="19">
        <v>-1</v>
      </c>
      <c r="IV74" s="19">
        <v>-1</v>
      </c>
      <c r="IW74" s="19">
        <v>-1</v>
      </c>
      <c r="IX74" s="19">
        <v>-1</v>
      </c>
      <c r="IY74" s="19">
        <v>-1</v>
      </c>
      <c r="IZ74" s="19">
        <v>-1</v>
      </c>
      <c r="JA74" s="19">
        <v>-1</v>
      </c>
      <c r="JB74" s="19">
        <v>-1</v>
      </c>
      <c r="JC74" s="19">
        <v>-1</v>
      </c>
      <c r="JD74" s="19">
        <v>-1</v>
      </c>
      <c r="JE74" s="19">
        <v>-1</v>
      </c>
      <c r="JF74" s="19">
        <v>-1</v>
      </c>
      <c r="JG74" s="19">
        <v>-1</v>
      </c>
      <c r="JH74" s="19">
        <v>-1</v>
      </c>
      <c r="JI74" s="19">
        <v>-1</v>
      </c>
      <c r="JJ74" s="19">
        <v>-1</v>
      </c>
      <c r="JK74" s="19">
        <v>-1</v>
      </c>
      <c r="JL74" s="19">
        <v>-1</v>
      </c>
      <c r="JM74" s="19">
        <v>-1</v>
      </c>
      <c r="JN74" s="19">
        <v>-1</v>
      </c>
      <c r="JO74" s="19">
        <v>-1</v>
      </c>
      <c r="JP74" s="19">
        <v>-1</v>
      </c>
      <c r="JQ74" s="19">
        <v>-1</v>
      </c>
      <c r="JR74" s="19">
        <v>-1</v>
      </c>
      <c r="JS74" s="19">
        <v>-1</v>
      </c>
      <c r="JT74" s="19">
        <v>-1</v>
      </c>
      <c r="JU74" s="19">
        <v>-1</v>
      </c>
      <c r="JV74" s="19">
        <v>-1</v>
      </c>
      <c r="JW74" s="19">
        <v>-1</v>
      </c>
      <c r="JX74" s="19">
        <v>-1</v>
      </c>
      <c r="JY74" s="19">
        <v>-1</v>
      </c>
      <c r="JZ74" s="19">
        <v>-1</v>
      </c>
      <c r="KA74" s="19">
        <v>-1</v>
      </c>
      <c r="KB74" s="19">
        <v>-1</v>
      </c>
      <c r="KC74" s="19">
        <v>-1</v>
      </c>
      <c r="KD74" s="19">
        <v>-1</v>
      </c>
      <c r="KE74" s="19">
        <v>-1</v>
      </c>
      <c r="KF74" s="19">
        <v>-1</v>
      </c>
      <c r="KG74" s="19">
        <v>-1</v>
      </c>
      <c r="KH74" s="19">
        <v>-1</v>
      </c>
      <c r="KI74" s="19">
        <v>-1</v>
      </c>
      <c r="KJ74" s="19">
        <v>-1</v>
      </c>
      <c r="KK74" s="19">
        <v>-1</v>
      </c>
      <c r="KL74" s="19">
        <v>-1</v>
      </c>
      <c r="KM74" s="19">
        <v>-1</v>
      </c>
      <c r="KN74" s="19">
        <v>-1</v>
      </c>
      <c r="KO74" s="19">
        <v>-1</v>
      </c>
      <c r="KP74" s="19">
        <v>-1</v>
      </c>
      <c r="KQ74" s="19">
        <v>-1</v>
      </c>
      <c r="KR74" s="19">
        <v>-1</v>
      </c>
      <c r="KS74" s="20">
        <v>-1</v>
      </c>
    </row>
    <row r="75" spans="2:305" x14ac:dyDescent="0.25">
      <c r="B75" s="7">
        <v>28</v>
      </c>
      <c r="C75" s="22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-1</v>
      </c>
      <c r="BY75" s="19">
        <v>-1</v>
      </c>
      <c r="BZ75" s="19">
        <v>-1</v>
      </c>
      <c r="CA75" s="19">
        <v>-1</v>
      </c>
      <c r="CB75" s="19">
        <v>-1</v>
      </c>
      <c r="CC75" s="19">
        <v>-1</v>
      </c>
      <c r="CD75" s="19">
        <v>-1</v>
      </c>
      <c r="CE75" s="19">
        <v>-1</v>
      </c>
      <c r="CF75" s="19">
        <v>-1</v>
      </c>
      <c r="CG75" s="19">
        <v>-1</v>
      </c>
      <c r="CH75" s="19">
        <v>-1</v>
      </c>
      <c r="CI75" s="19">
        <v>-1</v>
      </c>
      <c r="CJ75" s="19">
        <v>-1</v>
      </c>
      <c r="CK75" s="19">
        <v>-1</v>
      </c>
      <c r="CL75" s="19">
        <v>-1</v>
      </c>
      <c r="CM75" s="19">
        <v>-1</v>
      </c>
      <c r="CN75" s="19">
        <v>-1</v>
      </c>
      <c r="CO75" s="19">
        <v>-1</v>
      </c>
      <c r="CP75" s="19">
        <v>-1</v>
      </c>
      <c r="CQ75" s="19">
        <v>-1</v>
      </c>
      <c r="CR75" s="19">
        <v>-1</v>
      </c>
      <c r="CS75" s="19">
        <v>-1</v>
      </c>
      <c r="CT75" s="19">
        <v>-1</v>
      </c>
      <c r="CU75" s="19">
        <v>-1</v>
      </c>
      <c r="CV75" s="19">
        <v>-1</v>
      </c>
      <c r="CW75" s="19">
        <v>-1</v>
      </c>
      <c r="CX75" s="20">
        <v>-1</v>
      </c>
      <c r="DA75" s="7">
        <v>128</v>
      </c>
      <c r="DB75" s="22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0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0</v>
      </c>
      <c r="EF75" s="19">
        <v>0</v>
      </c>
      <c r="EG75" s="19">
        <v>0</v>
      </c>
      <c r="EH75" s="19">
        <v>0</v>
      </c>
      <c r="EI75" s="19">
        <v>0</v>
      </c>
      <c r="EJ75" s="19">
        <v>0</v>
      </c>
      <c r="EK75" s="19">
        <v>0</v>
      </c>
      <c r="EL75" s="19">
        <v>0</v>
      </c>
      <c r="EM75" s="19">
        <v>0</v>
      </c>
      <c r="EN75" s="19">
        <v>0</v>
      </c>
      <c r="EO75" s="19">
        <v>0</v>
      </c>
      <c r="EP75" s="19">
        <v>0</v>
      </c>
      <c r="EQ75" s="19">
        <v>0</v>
      </c>
      <c r="ER75" s="19">
        <v>0</v>
      </c>
      <c r="ES75" s="19">
        <v>0</v>
      </c>
      <c r="ET75" s="19">
        <v>0</v>
      </c>
      <c r="EU75" s="19">
        <v>0</v>
      </c>
      <c r="EV75" s="19">
        <v>0</v>
      </c>
      <c r="EW75" s="19">
        <v>0</v>
      </c>
      <c r="EX75" s="19">
        <v>0</v>
      </c>
      <c r="EY75" s="19">
        <v>0</v>
      </c>
      <c r="EZ75" s="19">
        <v>0</v>
      </c>
      <c r="FA75" s="19">
        <v>0</v>
      </c>
      <c r="FB75" s="19">
        <v>0</v>
      </c>
      <c r="FC75" s="19">
        <v>0</v>
      </c>
      <c r="FD75" s="19">
        <v>0</v>
      </c>
      <c r="FE75" s="19">
        <v>0</v>
      </c>
      <c r="FF75" s="19">
        <v>0</v>
      </c>
      <c r="FG75" s="19">
        <v>0</v>
      </c>
      <c r="FH75" s="19">
        <v>0</v>
      </c>
      <c r="FI75" s="19">
        <v>0</v>
      </c>
      <c r="FJ75" s="19">
        <v>0</v>
      </c>
      <c r="FK75" s="19">
        <v>0</v>
      </c>
      <c r="FL75" s="19">
        <v>0</v>
      </c>
      <c r="FM75" s="19">
        <v>0</v>
      </c>
      <c r="FN75" s="19">
        <v>0</v>
      </c>
      <c r="FO75" s="19">
        <v>0</v>
      </c>
      <c r="FP75" s="19">
        <v>0</v>
      </c>
      <c r="FQ75" s="19">
        <v>0</v>
      </c>
      <c r="FR75" s="19">
        <v>0</v>
      </c>
      <c r="FS75" s="19">
        <v>0</v>
      </c>
      <c r="FT75" s="19">
        <v>0</v>
      </c>
      <c r="FU75" s="19">
        <v>0</v>
      </c>
      <c r="FV75" s="19">
        <v>0</v>
      </c>
      <c r="FW75" s="19">
        <v>-1</v>
      </c>
      <c r="FX75" s="19">
        <v>-1</v>
      </c>
      <c r="FY75" s="19">
        <v>-1</v>
      </c>
      <c r="FZ75" s="19">
        <v>-1</v>
      </c>
      <c r="GA75" s="19">
        <v>-1</v>
      </c>
      <c r="GB75" s="19">
        <v>-1</v>
      </c>
      <c r="GC75" s="19">
        <v>-1</v>
      </c>
      <c r="GD75" s="19">
        <v>-1</v>
      </c>
      <c r="GE75" s="19">
        <v>-1</v>
      </c>
      <c r="GF75" s="19">
        <v>-1</v>
      </c>
      <c r="GG75" s="19">
        <v>-1</v>
      </c>
      <c r="GH75" s="19">
        <v>-1</v>
      </c>
      <c r="GI75" s="19">
        <v>-1</v>
      </c>
      <c r="GJ75" s="19">
        <v>-1</v>
      </c>
      <c r="GK75" s="19">
        <v>-1</v>
      </c>
      <c r="GL75" s="19">
        <v>-1</v>
      </c>
      <c r="GM75" s="19">
        <v>-1</v>
      </c>
      <c r="GN75" s="19">
        <v>-1</v>
      </c>
      <c r="GO75" s="19">
        <v>-1</v>
      </c>
      <c r="GP75" s="19">
        <v>-1</v>
      </c>
      <c r="GQ75" s="19">
        <v>-1</v>
      </c>
      <c r="GR75" s="19">
        <v>-1</v>
      </c>
      <c r="GS75" s="19">
        <v>-1</v>
      </c>
      <c r="GT75" s="19">
        <v>-1</v>
      </c>
      <c r="GU75" s="19">
        <v>-1</v>
      </c>
      <c r="GV75" s="19">
        <v>-1</v>
      </c>
      <c r="GW75" s="19">
        <v>-1</v>
      </c>
      <c r="GX75" s="19">
        <v>-1</v>
      </c>
      <c r="GY75" s="19">
        <v>-1</v>
      </c>
      <c r="GZ75" s="19">
        <v>-1</v>
      </c>
      <c r="HA75" s="19">
        <v>-1</v>
      </c>
      <c r="HB75" s="19">
        <v>-1</v>
      </c>
      <c r="HC75" s="19">
        <v>-1</v>
      </c>
      <c r="HD75" s="19">
        <v>-1</v>
      </c>
      <c r="HE75" s="19">
        <v>-1</v>
      </c>
      <c r="HF75" s="19">
        <v>-1</v>
      </c>
      <c r="HG75" s="19">
        <v>-1</v>
      </c>
      <c r="HH75" s="19">
        <v>-1</v>
      </c>
      <c r="HI75" s="19">
        <v>-1</v>
      </c>
      <c r="HJ75" s="19">
        <v>-1</v>
      </c>
      <c r="HK75" s="19">
        <v>-1</v>
      </c>
      <c r="HL75" s="19">
        <v>-1</v>
      </c>
      <c r="HM75" s="19">
        <v>-1</v>
      </c>
      <c r="HN75" s="19">
        <v>-1</v>
      </c>
      <c r="HO75" s="19">
        <v>-1</v>
      </c>
      <c r="HP75" s="19">
        <v>-1</v>
      </c>
      <c r="HQ75" s="19">
        <v>-1</v>
      </c>
      <c r="HR75" s="19">
        <v>-1</v>
      </c>
      <c r="HS75" s="19">
        <v>-1</v>
      </c>
      <c r="HT75" s="19">
        <v>-1</v>
      </c>
      <c r="HU75" s="19">
        <v>-1</v>
      </c>
      <c r="HV75" s="19">
        <v>-1</v>
      </c>
      <c r="HW75" s="19">
        <v>-1</v>
      </c>
      <c r="HX75" s="19">
        <v>-1</v>
      </c>
      <c r="HY75" s="19">
        <v>-1</v>
      </c>
      <c r="HZ75" s="19">
        <v>-1</v>
      </c>
      <c r="IA75" s="19">
        <v>-1</v>
      </c>
      <c r="IB75" s="19">
        <v>-1</v>
      </c>
      <c r="IC75" s="19">
        <v>-1</v>
      </c>
      <c r="ID75" s="19">
        <v>-1</v>
      </c>
      <c r="IE75" s="19">
        <v>-1</v>
      </c>
      <c r="IF75" s="19">
        <v>-1</v>
      </c>
      <c r="IG75" s="19">
        <v>-1</v>
      </c>
      <c r="IH75" s="19">
        <v>-1</v>
      </c>
      <c r="II75" s="19">
        <v>-1</v>
      </c>
      <c r="IJ75" s="19">
        <v>-1</v>
      </c>
      <c r="IK75" s="19">
        <v>-1</v>
      </c>
      <c r="IL75" s="19">
        <v>-1</v>
      </c>
      <c r="IM75" s="19">
        <v>-1</v>
      </c>
      <c r="IN75" s="19">
        <v>-1</v>
      </c>
      <c r="IO75" s="19">
        <v>-1</v>
      </c>
      <c r="IP75" s="19">
        <v>-1</v>
      </c>
      <c r="IQ75" s="19">
        <v>-1</v>
      </c>
      <c r="IR75" s="19">
        <v>-1</v>
      </c>
      <c r="IS75" s="19">
        <v>-1</v>
      </c>
      <c r="IT75" s="19">
        <v>-1</v>
      </c>
      <c r="IU75" s="19">
        <v>-1</v>
      </c>
      <c r="IV75" s="19">
        <v>-1</v>
      </c>
      <c r="IW75" s="19">
        <v>-1</v>
      </c>
      <c r="IX75" s="19">
        <v>-1</v>
      </c>
      <c r="IY75" s="19">
        <v>-1</v>
      </c>
      <c r="IZ75" s="19">
        <v>-1</v>
      </c>
      <c r="JA75" s="19">
        <v>-1</v>
      </c>
      <c r="JB75" s="19">
        <v>-1</v>
      </c>
      <c r="JC75" s="19">
        <v>-1</v>
      </c>
      <c r="JD75" s="19">
        <v>-1</v>
      </c>
      <c r="JE75" s="19">
        <v>-1</v>
      </c>
      <c r="JF75" s="19">
        <v>-1</v>
      </c>
      <c r="JG75" s="19">
        <v>-1</v>
      </c>
      <c r="JH75" s="19">
        <v>-1</v>
      </c>
      <c r="JI75" s="19">
        <v>-1</v>
      </c>
      <c r="JJ75" s="19">
        <v>-1</v>
      </c>
      <c r="JK75" s="19">
        <v>-1</v>
      </c>
      <c r="JL75" s="19">
        <v>-1</v>
      </c>
      <c r="JM75" s="19">
        <v>-1</v>
      </c>
      <c r="JN75" s="19">
        <v>-1</v>
      </c>
      <c r="JO75" s="19">
        <v>-1</v>
      </c>
      <c r="JP75" s="19">
        <v>-1</v>
      </c>
      <c r="JQ75" s="19">
        <v>-1</v>
      </c>
      <c r="JR75" s="19">
        <v>-1</v>
      </c>
      <c r="JS75" s="19">
        <v>-1</v>
      </c>
      <c r="JT75" s="19">
        <v>-1</v>
      </c>
      <c r="JU75" s="19">
        <v>-1</v>
      </c>
      <c r="JV75" s="19">
        <v>-1</v>
      </c>
      <c r="JW75" s="19">
        <v>-1</v>
      </c>
      <c r="JX75" s="19">
        <v>-1</v>
      </c>
      <c r="JY75" s="19">
        <v>-1</v>
      </c>
      <c r="JZ75" s="19">
        <v>-1</v>
      </c>
      <c r="KA75" s="19">
        <v>-1</v>
      </c>
      <c r="KB75" s="19">
        <v>-1</v>
      </c>
      <c r="KC75" s="19">
        <v>-1</v>
      </c>
      <c r="KD75" s="19">
        <v>-1</v>
      </c>
      <c r="KE75" s="19">
        <v>-1</v>
      </c>
      <c r="KF75" s="19">
        <v>-1</v>
      </c>
      <c r="KG75" s="19">
        <v>-1</v>
      </c>
      <c r="KH75" s="19">
        <v>-1</v>
      </c>
      <c r="KI75" s="19">
        <v>-1</v>
      </c>
      <c r="KJ75" s="19">
        <v>-1</v>
      </c>
      <c r="KK75" s="19">
        <v>-1</v>
      </c>
      <c r="KL75" s="19">
        <v>-1</v>
      </c>
      <c r="KM75" s="19">
        <v>-1</v>
      </c>
      <c r="KN75" s="19">
        <v>-1</v>
      </c>
      <c r="KO75" s="19">
        <v>-1</v>
      </c>
      <c r="KP75" s="19">
        <v>-1</v>
      </c>
      <c r="KQ75" s="19">
        <v>-1</v>
      </c>
      <c r="KR75" s="19">
        <v>-1</v>
      </c>
      <c r="KS75" s="20">
        <v>-1</v>
      </c>
    </row>
    <row r="76" spans="2:305" x14ac:dyDescent="0.25">
      <c r="B76" s="7">
        <v>27</v>
      </c>
      <c r="C76" s="22">
        <v>1.5</v>
      </c>
      <c r="D76" s="19">
        <v>1.5</v>
      </c>
      <c r="E76" s="19">
        <v>1.5</v>
      </c>
      <c r="F76" s="19">
        <v>1.5</v>
      </c>
      <c r="G76" s="19">
        <v>1.5</v>
      </c>
      <c r="H76" s="19">
        <v>1.5</v>
      </c>
      <c r="I76" s="19">
        <v>1.5</v>
      </c>
      <c r="J76" s="19">
        <v>1.5</v>
      </c>
      <c r="K76" s="19">
        <v>1.5</v>
      </c>
      <c r="L76" s="19">
        <v>1.5</v>
      </c>
      <c r="M76" s="19">
        <v>1.5</v>
      </c>
      <c r="N76" s="19">
        <v>1</v>
      </c>
      <c r="O76" s="19">
        <v>1</v>
      </c>
      <c r="P76" s="19">
        <v>0.5</v>
      </c>
      <c r="Q76" s="19">
        <v>0.5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0.5</v>
      </c>
      <c r="BK76" s="19">
        <v>0.5</v>
      </c>
      <c r="BL76" s="19">
        <v>1</v>
      </c>
      <c r="BM76" s="19">
        <v>1</v>
      </c>
      <c r="BN76" s="19">
        <v>1.5</v>
      </c>
      <c r="BO76" s="19">
        <v>1.5</v>
      </c>
      <c r="BP76" s="19">
        <v>1.5</v>
      </c>
      <c r="BQ76" s="19">
        <v>1.5</v>
      </c>
      <c r="BR76" s="19">
        <v>1.5</v>
      </c>
      <c r="BS76" s="19">
        <v>1.5</v>
      </c>
      <c r="BT76" s="19">
        <v>1.5</v>
      </c>
      <c r="BU76" s="19">
        <v>1.5</v>
      </c>
      <c r="BV76" s="19">
        <v>1.5</v>
      </c>
      <c r="BW76" s="19">
        <v>1.5</v>
      </c>
      <c r="BX76" s="19">
        <v>1.5</v>
      </c>
      <c r="BY76" s="19">
        <v>-1</v>
      </c>
      <c r="BZ76" s="19">
        <v>-1</v>
      </c>
      <c r="CA76" s="19">
        <v>-1</v>
      </c>
      <c r="CB76" s="19">
        <v>-1</v>
      </c>
      <c r="CC76" s="19">
        <v>-1</v>
      </c>
      <c r="CD76" s="19">
        <v>-1</v>
      </c>
      <c r="CE76" s="19">
        <v>-1</v>
      </c>
      <c r="CF76" s="19">
        <v>-1</v>
      </c>
      <c r="CG76" s="19">
        <v>-1</v>
      </c>
      <c r="CH76" s="19">
        <v>-1</v>
      </c>
      <c r="CI76" s="19">
        <v>-1</v>
      </c>
      <c r="CJ76" s="19">
        <v>-1</v>
      </c>
      <c r="CK76" s="19">
        <v>-1</v>
      </c>
      <c r="CL76" s="19">
        <v>-1</v>
      </c>
      <c r="CM76" s="19">
        <v>-1</v>
      </c>
      <c r="CN76" s="19">
        <v>-1</v>
      </c>
      <c r="CO76" s="19">
        <v>-1</v>
      </c>
      <c r="CP76" s="19">
        <v>-1</v>
      </c>
      <c r="CQ76" s="19">
        <v>-1</v>
      </c>
      <c r="CR76" s="19">
        <v>-1</v>
      </c>
      <c r="CS76" s="19">
        <v>-1</v>
      </c>
      <c r="CT76" s="19">
        <v>-1</v>
      </c>
      <c r="CU76" s="19">
        <v>-1</v>
      </c>
      <c r="CV76" s="19">
        <v>-1</v>
      </c>
      <c r="CW76" s="19">
        <v>-1</v>
      </c>
      <c r="CX76" s="20">
        <v>-1</v>
      </c>
      <c r="DA76" s="7">
        <v>127</v>
      </c>
      <c r="DB76" s="22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0</v>
      </c>
      <c r="EA76" s="19">
        <v>0</v>
      </c>
      <c r="EB76" s="19">
        <v>0</v>
      </c>
      <c r="EC76" s="19">
        <v>0</v>
      </c>
      <c r="ED76" s="19">
        <v>0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>
        <v>0</v>
      </c>
      <c r="EQ76" s="19">
        <v>0</v>
      </c>
      <c r="ER76" s="19">
        <v>0</v>
      </c>
      <c r="ES76" s="19">
        <v>0</v>
      </c>
      <c r="ET76" s="19">
        <v>0</v>
      </c>
      <c r="EU76" s="19">
        <v>0</v>
      </c>
      <c r="EV76" s="19">
        <v>0</v>
      </c>
      <c r="EW76" s="19">
        <v>0</v>
      </c>
      <c r="EX76" s="19">
        <v>0</v>
      </c>
      <c r="EY76" s="19">
        <v>0</v>
      </c>
      <c r="EZ76" s="19">
        <v>0</v>
      </c>
      <c r="FA76" s="19">
        <v>0</v>
      </c>
      <c r="FB76" s="19">
        <v>0</v>
      </c>
      <c r="FC76" s="19">
        <v>0</v>
      </c>
      <c r="FD76" s="19">
        <v>0</v>
      </c>
      <c r="FE76" s="19">
        <v>0</v>
      </c>
      <c r="FF76" s="19">
        <v>0</v>
      </c>
      <c r="FG76" s="19">
        <v>0</v>
      </c>
      <c r="FH76" s="19">
        <v>0</v>
      </c>
      <c r="FI76" s="19">
        <v>0</v>
      </c>
      <c r="FJ76" s="19">
        <v>0</v>
      </c>
      <c r="FK76" s="19">
        <v>0</v>
      </c>
      <c r="FL76" s="19">
        <v>0</v>
      </c>
      <c r="FM76" s="19">
        <v>0</v>
      </c>
      <c r="FN76" s="19">
        <v>0</v>
      </c>
      <c r="FO76" s="19">
        <v>0</v>
      </c>
      <c r="FP76" s="19">
        <v>0</v>
      </c>
      <c r="FQ76" s="19">
        <v>0</v>
      </c>
      <c r="FR76" s="19">
        <v>0</v>
      </c>
      <c r="FS76" s="19">
        <v>0</v>
      </c>
      <c r="FT76" s="19">
        <v>0</v>
      </c>
      <c r="FU76" s="19">
        <v>0</v>
      </c>
      <c r="FV76" s="19">
        <v>0</v>
      </c>
      <c r="FW76" s="19">
        <v>0</v>
      </c>
      <c r="FX76" s="19">
        <v>-1</v>
      </c>
      <c r="FY76" s="19">
        <v>-1</v>
      </c>
      <c r="FZ76" s="19">
        <v>-1</v>
      </c>
      <c r="GA76" s="19">
        <v>-1</v>
      </c>
      <c r="GB76" s="19">
        <v>-1</v>
      </c>
      <c r="GC76" s="19">
        <v>-1</v>
      </c>
      <c r="GD76" s="19">
        <v>-1</v>
      </c>
      <c r="GE76" s="19">
        <v>-1</v>
      </c>
      <c r="GF76" s="19">
        <v>-1</v>
      </c>
      <c r="GG76" s="19">
        <v>-1</v>
      </c>
      <c r="GH76" s="19">
        <v>-1</v>
      </c>
      <c r="GI76" s="19">
        <v>-1</v>
      </c>
      <c r="GJ76" s="19">
        <v>-1</v>
      </c>
      <c r="GK76" s="19">
        <v>-1</v>
      </c>
      <c r="GL76" s="19">
        <v>-1</v>
      </c>
      <c r="GM76" s="19">
        <v>-1</v>
      </c>
      <c r="GN76" s="19">
        <v>-1</v>
      </c>
      <c r="GO76" s="19">
        <v>-1</v>
      </c>
      <c r="GP76" s="19">
        <v>-1</v>
      </c>
      <c r="GQ76" s="19">
        <v>-1</v>
      </c>
      <c r="GR76" s="19">
        <v>-1</v>
      </c>
      <c r="GS76" s="19">
        <v>-1</v>
      </c>
      <c r="GT76" s="19">
        <v>-1</v>
      </c>
      <c r="GU76" s="19">
        <v>-1</v>
      </c>
      <c r="GV76" s="19">
        <v>-1</v>
      </c>
      <c r="GW76" s="19">
        <v>-1</v>
      </c>
      <c r="GX76" s="19">
        <v>-1</v>
      </c>
      <c r="GY76" s="19">
        <v>-1</v>
      </c>
      <c r="GZ76" s="19">
        <v>-1</v>
      </c>
      <c r="HA76" s="19">
        <v>-1</v>
      </c>
      <c r="HB76" s="19">
        <v>-1</v>
      </c>
      <c r="HC76" s="19">
        <v>-1</v>
      </c>
      <c r="HD76" s="19">
        <v>-1</v>
      </c>
      <c r="HE76" s="19">
        <v>-1</v>
      </c>
      <c r="HF76" s="19">
        <v>-1</v>
      </c>
      <c r="HG76" s="19">
        <v>-1</v>
      </c>
      <c r="HH76" s="19">
        <v>-1</v>
      </c>
      <c r="HI76" s="19">
        <v>-1</v>
      </c>
      <c r="HJ76" s="19">
        <v>-1</v>
      </c>
      <c r="HK76" s="19">
        <v>-1</v>
      </c>
      <c r="HL76" s="19">
        <v>-1</v>
      </c>
      <c r="HM76" s="19">
        <v>-1</v>
      </c>
      <c r="HN76" s="19">
        <v>-1</v>
      </c>
      <c r="HO76" s="19">
        <v>-1</v>
      </c>
      <c r="HP76" s="19">
        <v>-1</v>
      </c>
      <c r="HQ76" s="19">
        <v>-1</v>
      </c>
      <c r="HR76" s="19">
        <v>-1</v>
      </c>
      <c r="HS76" s="19">
        <v>-1</v>
      </c>
      <c r="HT76" s="19">
        <v>-1</v>
      </c>
      <c r="HU76" s="19">
        <v>-1</v>
      </c>
      <c r="HV76" s="19">
        <v>-1</v>
      </c>
      <c r="HW76" s="19">
        <v>-1</v>
      </c>
      <c r="HX76" s="19">
        <v>-1</v>
      </c>
      <c r="HY76" s="19">
        <v>-1</v>
      </c>
      <c r="HZ76" s="19">
        <v>-1</v>
      </c>
      <c r="IA76" s="19">
        <v>-1</v>
      </c>
      <c r="IB76" s="19">
        <v>-1</v>
      </c>
      <c r="IC76" s="19">
        <v>-1</v>
      </c>
      <c r="ID76" s="19">
        <v>-1</v>
      </c>
      <c r="IE76" s="19">
        <v>-1</v>
      </c>
      <c r="IF76" s="19">
        <v>-1</v>
      </c>
      <c r="IG76" s="19">
        <v>-1</v>
      </c>
      <c r="IH76" s="19">
        <v>-1</v>
      </c>
      <c r="II76" s="19">
        <v>-1</v>
      </c>
      <c r="IJ76" s="19">
        <v>-1</v>
      </c>
      <c r="IK76" s="19">
        <v>-1</v>
      </c>
      <c r="IL76" s="19">
        <v>-1</v>
      </c>
      <c r="IM76" s="19">
        <v>-1</v>
      </c>
      <c r="IN76" s="19">
        <v>-1</v>
      </c>
      <c r="IO76" s="19">
        <v>-1</v>
      </c>
      <c r="IP76" s="19">
        <v>-1</v>
      </c>
      <c r="IQ76" s="19">
        <v>-1</v>
      </c>
      <c r="IR76" s="19">
        <v>-1</v>
      </c>
      <c r="IS76" s="19">
        <v>-1</v>
      </c>
      <c r="IT76" s="19">
        <v>-1</v>
      </c>
      <c r="IU76" s="19">
        <v>-1</v>
      </c>
      <c r="IV76" s="19">
        <v>-1</v>
      </c>
      <c r="IW76" s="19">
        <v>-1</v>
      </c>
      <c r="IX76" s="19">
        <v>-1</v>
      </c>
      <c r="IY76" s="19">
        <v>-1</v>
      </c>
      <c r="IZ76" s="19">
        <v>-1</v>
      </c>
      <c r="JA76" s="19">
        <v>-1</v>
      </c>
      <c r="JB76" s="19">
        <v>-1</v>
      </c>
      <c r="JC76" s="19">
        <v>-1</v>
      </c>
      <c r="JD76" s="19">
        <v>-1</v>
      </c>
      <c r="JE76" s="19">
        <v>-1</v>
      </c>
      <c r="JF76" s="19">
        <v>-1</v>
      </c>
      <c r="JG76" s="19">
        <v>-1</v>
      </c>
      <c r="JH76" s="19">
        <v>-1</v>
      </c>
      <c r="JI76" s="19">
        <v>-1</v>
      </c>
      <c r="JJ76" s="19">
        <v>-1</v>
      </c>
      <c r="JK76" s="19">
        <v>-1</v>
      </c>
      <c r="JL76" s="19">
        <v>-1</v>
      </c>
      <c r="JM76" s="19">
        <v>-1</v>
      </c>
      <c r="JN76" s="19">
        <v>-1</v>
      </c>
      <c r="JO76" s="19">
        <v>-1</v>
      </c>
      <c r="JP76" s="19">
        <v>-1</v>
      </c>
      <c r="JQ76" s="19">
        <v>-1</v>
      </c>
      <c r="JR76" s="19">
        <v>-1</v>
      </c>
      <c r="JS76" s="19">
        <v>-1</v>
      </c>
      <c r="JT76" s="19">
        <v>-1</v>
      </c>
      <c r="JU76" s="19">
        <v>-1</v>
      </c>
      <c r="JV76" s="19">
        <v>-1</v>
      </c>
      <c r="JW76" s="19">
        <v>-1</v>
      </c>
      <c r="JX76" s="19">
        <v>-1</v>
      </c>
      <c r="JY76" s="19">
        <v>-1</v>
      </c>
      <c r="JZ76" s="19">
        <v>-1</v>
      </c>
      <c r="KA76" s="19">
        <v>-1</v>
      </c>
      <c r="KB76" s="19">
        <v>-1</v>
      </c>
      <c r="KC76" s="19">
        <v>-1</v>
      </c>
      <c r="KD76" s="19">
        <v>-1</v>
      </c>
      <c r="KE76" s="19">
        <v>-1</v>
      </c>
      <c r="KF76" s="19">
        <v>-1</v>
      </c>
      <c r="KG76" s="19">
        <v>-1</v>
      </c>
      <c r="KH76" s="19">
        <v>-1</v>
      </c>
      <c r="KI76" s="19">
        <v>-1</v>
      </c>
      <c r="KJ76" s="19">
        <v>-1</v>
      </c>
      <c r="KK76" s="19">
        <v>-1</v>
      </c>
      <c r="KL76" s="19">
        <v>-1</v>
      </c>
      <c r="KM76" s="19">
        <v>-1</v>
      </c>
      <c r="KN76" s="19">
        <v>-1</v>
      </c>
      <c r="KO76" s="19">
        <v>-1</v>
      </c>
      <c r="KP76" s="19">
        <v>-1</v>
      </c>
      <c r="KQ76" s="19">
        <v>-1</v>
      </c>
      <c r="KR76" s="19">
        <v>-1</v>
      </c>
      <c r="KS76" s="20">
        <v>-1</v>
      </c>
    </row>
    <row r="77" spans="2:305" x14ac:dyDescent="0.25">
      <c r="B77" s="7">
        <v>26</v>
      </c>
      <c r="C77" s="22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-1</v>
      </c>
      <c r="CA77" s="19">
        <v>-1</v>
      </c>
      <c r="CB77" s="19">
        <v>-1</v>
      </c>
      <c r="CC77" s="19">
        <v>-1</v>
      </c>
      <c r="CD77" s="19">
        <v>-1</v>
      </c>
      <c r="CE77" s="19">
        <v>-1</v>
      </c>
      <c r="CF77" s="19">
        <v>-1</v>
      </c>
      <c r="CG77" s="19">
        <v>-1</v>
      </c>
      <c r="CH77" s="19">
        <v>-1</v>
      </c>
      <c r="CI77" s="19">
        <v>-1</v>
      </c>
      <c r="CJ77" s="19">
        <v>-1</v>
      </c>
      <c r="CK77" s="19">
        <v>-1</v>
      </c>
      <c r="CL77" s="19">
        <v>-1</v>
      </c>
      <c r="CM77" s="19">
        <v>-1</v>
      </c>
      <c r="CN77" s="19">
        <v>-1</v>
      </c>
      <c r="CO77" s="19">
        <v>-1</v>
      </c>
      <c r="CP77" s="19">
        <v>-1</v>
      </c>
      <c r="CQ77" s="19">
        <v>-1</v>
      </c>
      <c r="CR77" s="19">
        <v>-1</v>
      </c>
      <c r="CS77" s="19">
        <v>-1</v>
      </c>
      <c r="CT77" s="19">
        <v>-1</v>
      </c>
      <c r="CU77" s="19">
        <v>-1</v>
      </c>
      <c r="CV77" s="19">
        <v>-1</v>
      </c>
      <c r="CW77" s="19">
        <v>-1</v>
      </c>
      <c r="CX77" s="20">
        <v>-1</v>
      </c>
      <c r="DA77" s="7">
        <v>126</v>
      </c>
      <c r="DB77" s="22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0</v>
      </c>
      <c r="EI77" s="19">
        <v>0</v>
      </c>
      <c r="EJ77" s="19">
        <v>0</v>
      </c>
      <c r="EK77" s="19">
        <v>0</v>
      </c>
      <c r="EL77" s="19">
        <v>0</v>
      </c>
      <c r="EM77" s="19">
        <v>0</v>
      </c>
      <c r="EN77" s="19">
        <v>0</v>
      </c>
      <c r="EO77" s="19">
        <v>0</v>
      </c>
      <c r="EP77" s="19">
        <v>0</v>
      </c>
      <c r="EQ77" s="19">
        <v>0</v>
      </c>
      <c r="ER77" s="19">
        <v>0</v>
      </c>
      <c r="ES77" s="19">
        <v>0</v>
      </c>
      <c r="ET77" s="19">
        <v>0</v>
      </c>
      <c r="EU77" s="19">
        <v>0</v>
      </c>
      <c r="EV77" s="19">
        <v>0</v>
      </c>
      <c r="EW77" s="19">
        <v>0</v>
      </c>
      <c r="EX77" s="19">
        <v>0</v>
      </c>
      <c r="EY77" s="19">
        <v>0</v>
      </c>
      <c r="EZ77" s="19">
        <v>0</v>
      </c>
      <c r="FA77" s="19">
        <v>0</v>
      </c>
      <c r="FB77" s="19">
        <v>0</v>
      </c>
      <c r="FC77" s="19">
        <v>0</v>
      </c>
      <c r="FD77" s="19">
        <v>0</v>
      </c>
      <c r="FE77" s="19">
        <v>0</v>
      </c>
      <c r="FF77" s="19">
        <v>0</v>
      </c>
      <c r="FG77" s="19">
        <v>0</v>
      </c>
      <c r="FH77" s="19">
        <v>0</v>
      </c>
      <c r="FI77" s="19">
        <v>0</v>
      </c>
      <c r="FJ77" s="19">
        <v>0</v>
      </c>
      <c r="FK77" s="19">
        <v>0</v>
      </c>
      <c r="FL77" s="19">
        <v>0</v>
      </c>
      <c r="FM77" s="19">
        <v>0</v>
      </c>
      <c r="FN77" s="19">
        <v>0</v>
      </c>
      <c r="FO77" s="19">
        <v>0</v>
      </c>
      <c r="FP77" s="19">
        <v>0</v>
      </c>
      <c r="FQ77" s="19">
        <v>0</v>
      </c>
      <c r="FR77" s="19">
        <v>0</v>
      </c>
      <c r="FS77" s="19">
        <v>0</v>
      </c>
      <c r="FT77" s="19">
        <v>0</v>
      </c>
      <c r="FU77" s="19">
        <v>0</v>
      </c>
      <c r="FV77" s="19">
        <v>0</v>
      </c>
      <c r="FW77" s="19">
        <v>0</v>
      </c>
      <c r="FX77" s="19">
        <v>0</v>
      </c>
      <c r="FY77" s="19">
        <v>-1</v>
      </c>
      <c r="FZ77" s="19">
        <v>-1</v>
      </c>
      <c r="GA77" s="19">
        <v>-1</v>
      </c>
      <c r="GB77" s="19">
        <v>-1</v>
      </c>
      <c r="GC77" s="19">
        <v>-1</v>
      </c>
      <c r="GD77" s="19">
        <v>-1</v>
      </c>
      <c r="GE77" s="19">
        <v>-1</v>
      </c>
      <c r="GF77" s="19">
        <v>-1</v>
      </c>
      <c r="GG77" s="19">
        <v>-1</v>
      </c>
      <c r="GH77" s="19">
        <v>-1</v>
      </c>
      <c r="GI77" s="19">
        <v>-1</v>
      </c>
      <c r="GJ77" s="19">
        <v>-1</v>
      </c>
      <c r="GK77" s="19">
        <v>-1</v>
      </c>
      <c r="GL77" s="19">
        <v>-1</v>
      </c>
      <c r="GM77" s="19">
        <v>-1</v>
      </c>
      <c r="GN77" s="19">
        <v>-1</v>
      </c>
      <c r="GO77" s="19">
        <v>-1</v>
      </c>
      <c r="GP77" s="19">
        <v>-1</v>
      </c>
      <c r="GQ77" s="19">
        <v>-1</v>
      </c>
      <c r="GR77" s="19">
        <v>-1</v>
      </c>
      <c r="GS77" s="19">
        <v>-1</v>
      </c>
      <c r="GT77" s="19">
        <v>-1</v>
      </c>
      <c r="GU77" s="19">
        <v>-1</v>
      </c>
      <c r="GV77" s="19">
        <v>-1</v>
      </c>
      <c r="GW77" s="19">
        <v>-1</v>
      </c>
      <c r="GX77" s="19">
        <v>-1</v>
      </c>
      <c r="GY77" s="19">
        <v>-1</v>
      </c>
      <c r="GZ77" s="19">
        <v>-1</v>
      </c>
      <c r="HA77" s="19">
        <v>-1</v>
      </c>
      <c r="HB77" s="19">
        <v>-1</v>
      </c>
      <c r="HC77" s="19">
        <v>-1</v>
      </c>
      <c r="HD77" s="19">
        <v>-1</v>
      </c>
      <c r="HE77" s="19">
        <v>-1</v>
      </c>
      <c r="HF77" s="19">
        <v>-1</v>
      </c>
      <c r="HG77" s="19">
        <v>-1</v>
      </c>
      <c r="HH77" s="19">
        <v>-1</v>
      </c>
      <c r="HI77" s="19">
        <v>-1</v>
      </c>
      <c r="HJ77" s="19">
        <v>-1</v>
      </c>
      <c r="HK77" s="19">
        <v>-1</v>
      </c>
      <c r="HL77" s="19">
        <v>-1</v>
      </c>
      <c r="HM77" s="19">
        <v>-1</v>
      </c>
      <c r="HN77" s="19">
        <v>-1</v>
      </c>
      <c r="HO77" s="19">
        <v>-1</v>
      </c>
      <c r="HP77" s="19">
        <v>-1</v>
      </c>
      <c r="HQ77" s="19">
        <v>-1</v>
      </c>
      <c r="HR77" s="19">
        <v>-1</v>
      </c>
      <c r="HS77" s="19">
        <v>-1</v>
      </c>
      <c r="HT77" s="19">
        <v>-1</v>
      </c>
      <c r="HU77" s="19">
        <v>-1</v>
      </c>
      <c r="HV77" s="19">
        <v>-1</v>
      </c>
      <c r="HW77" s="19">
        <v>-1</v>
      </c>
      <c r="HX77" s="19">
        <v>-1</v>
      </c>
      <c r="HY77" s="19">
        <v>-1</v>
      </c>
      <c r="HZ77" s="19">
        <v>-1</v>
      </c>
      <c r="IA77" s="19">
        <v>-1</v>
      </c>
      <c r="IB77" s="19">
        <v>-1</v>
      </c>
      <c r="IC77" s="19">
        <v>-1</v>
      </c>
      <c r="ID77" s="19">
        <v>-1</v>
      </c>
      <c r="IE77" s="19">
        <v>-1</v>
      </c>
      <c r="IF77" s="19">
        <v>-1</v>
      </c>
      <c r="IG77" s="19">
        <v>-1</v>
      </c>
      <c r="IH77" s="19">
        <v>-1</v>
      </c>
      <c r="II77" s="19">
        <v>-1</v>
      </c>
      <c r="IJ77" s="19">
        <v>-1</v>
      </c>
      <c r="IK77" s="19">
        <v>-1</v>
      </c>
      <c r="IL77" s="19">
        <v>-1</v>
      </c>
      <c r="IM77" s="19">
        <v>-1</v>
      </c>
      <c r="IN77" s="19">
        <v>-1</v>
      </c>
      <c r="IO77" s="19">
        <v>-1</v>
      </c>
      <c r="IP77" s="19">
        <v>-1</v>
      </c>
      <c r="IQ77" s="19">
        <v>-1</v>
      </c>
      <c r="IR77" s="19">
        <v>-1</v>
      </c>
      <c r="IS77" s="19">
        <v>-1</v>
      </c>
      <c r="IT77" s="19">
        <v>-1</v>
      </c>
      <c r="IU77" s="19">
        <v>-1</v>
      </c>
      <c r="IV77" s="19">
        <v>-1</v>
      </c>
      <c r="IW77" s="19">
        <v>-1</v>
      </c>
      <c r="IX77" s="19">
        <v>-1</v>
      </c>
      <c r="IY77" s="19">
        <v>-1</v>
      </c>
      <c r="IZ77" s="19">
        <v>-1</v>
      </c>
      <c r="JA77" s="19">
        <v>-1</v>
      </c>
      <c r="JB77" s="19">
        <v>-1</v>
      </c>
      <c r="JC77" s="19">
        <v>-1</v>
      </c>
      <c r="JD77" s="19">
        <v>-1</v>
      </c>
      <c r="JE77" s="19">
        <v>-1</v>
      </c>
      <c r="JF77" s="19">
        <v>-1</v>
      </c>
      <c r="JG77" s="19">
        <v>-1</v>
      </c>
      <c r="JH77" s="19">
        <v>-1</v>
      </c>
      <c r="JI77" s="19">
        <v>-1</v>
      </c>
      <c r="JJ77" s="19">
        <v>-1</v>
      </c>
      <c r="JK77" s="19">
        <v>-1</v>
      </c>
      <c r="JL77" s="19">
        <v>-1</v>
      </c>
      <c r="JM77" s="19">
        <v>-1</v>
      </c>
      <c r="JN77" s="19">
        <v>-1</v>
      </c>
      <c r="JO77" s="19">
        <v>-1</v>
      </c>
      <c r="JP77" s="19">
        <v>-1</v>
      </c>
      <c r="JQ77" s="19">
        <v>-1</v>
      </c>
      <c r="JR77" s="19">
        <v>-1</v>
      </c>
      <c r="JS77" s="19">
        <v>-1</v>
      </c>
      <c r="JT77" s="19">
        <v>-1</v>
      </c>
      <c r="JU77" s="19">
        <v>-1</v>
      </c>
      <c r="JV77" s="19">
        <v>-1</v>
      </c>
      <c r="JW77" s="19">
        <v>-1</v>
      </c>
      <c r="JX77" s="19">
        <v>-1</v>
      </c>
      <c r="JY77" s="19">
        <v>-1</v>
      </c>
      <c r="JZ77" s="19">
        <v>-1</v>
      </c>
      <c r="KA77" s="19">
        <v>-1</v>
      </c>
      <c r="KB77" s="19">
        <v>-1</v>
      </c>
      <c r="KC77" s="19">
        <v>-1</v>
      </c>
      <c r="KD77" s="19">
        <v>-1</v>
      </c>
      <c r="KE77" s="19">
        <v>-1</v>
      </c>
      <c r="KF77" s="19">
        <v>-1</v>
      </c>
      <c r="KG77" s="19">
        <v>-1</v>
      </c>
      <c r="KH77" s="19">
        <v>-1</v>
      </c>
      <c r="KI77" s="19">
        <v>-1</v>
      </c>
      <c r="KJ77" s="19">
        <v>-1</v>
      </c>
      <c r="KK77" s="19">
        <v>-1</v>
      </c>
      <c r="KL77" s="19">
        <v>-1</v>
      </c>
      <c r="KM77" s="19">
        <v>-1</v>
      </c>
      <c r="KN77" s="19">
        <v>-1</v>
      </c>
      <c r="KO77" s="19">
        <v>-1</v>
      </c>
      <c r="KP77" s="19">
        <v>-1</v>
      </c>
      <c r="KQ77" s="19">
        <v>-1</v>
      </c>
      <c r="KR77" s="19">
        <v>-1</v>
      </c>
      <c r="KS77" s="20">
        <v>-1</v>
      </c>
    </row>
    <row r="78" spans="2:305" x14ac:dyDescent="0.25">
      <c r="B78" s="7">
        <v>25</v>
      </c>
      <c r="C78" s="22">
        <v>1.5</v>
      </c>
      <c r="D78" s="19">
        <v>1.5</v>
      </c>
      <c r="E78" s="19">
        <v>1.5</v>
      </c>
      <c r="F78" s="19">
        <v>1.5</v>
      </c>
      <c r="G78" s="19">
        <v>1.5</v>
      </c>
      <c r="H78" s="19">
        <v>1.5</v>
      </c>
      <c r="I78" s="19">
        <v>1.5</v>
      </c>
      <c r="J78" s="19">
        <v>1.5</v>
      </c>
      <c r="K78" s="19">
        <v>1.5</v>
      </c>
      <c r="L78" s="19">
        <v>1.5</v>
      </c>
      <c r="M78" s="19">
        <v>1.5</v>
      </c>
      <c r="N78" s="19">
        <v>1</v>
      </c>
      <c r="O78" s="19">
        <v>1</v>
      </c>
      <c r="P78" s="19">
        <v>1</v>
      </c>
      <c r="Q78" s="19">
        <v>0.5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0.5</v>
      </c>
      <c r="BM78" s="19">
        <v>0.5</v>
      </c>
      <c r="BN78" s="19">
        <v>1</v>
      </c>
      <c r="BO78" s="19">
        <v>1</v>
      </c>
      <c r="BP78" s="19">
        <v>1.5</v>
      </c>
      <c r="BQ78" s="19">
        <v>1.5</v>
      </c>
      <c r="BR78" s="19">
        <v>1.5</v>
      </c>
      <c r="BS78" s="19">
        <v>1.5</v>
      </c>
      <c r="BT78" s="19">
        <v>1.5</v>
      </c>
      <c r="BU78" s="19">
        <v>1.5</v>
      </c>
      <c r="BV78" s="19">
        <v>1.5</v>
      </c>
      <c r="BW78" s="19">
        <v>1.5</v>
      </c>
      <c r="BX78" s="19">
        <v>1.5</v>
      </c>
      <c r="BY78" s="19">
        <v>1.5</v>
      </c>
      <c r="BZ78" s="19">
        <v>1.5</v>
      </c>
      <c r="CA78" s="19">
        <v>-1</v>
      </c>
      <c r="CB78" s="19">
        <v>-1</v>
      </c>
      <c r="CC78" s="19">
        <v>-1</v>
      </c>
      <c r="CD78" s="19">
        <v>-1</v>
      </c>
      <c r="CE78" s="19">
        <v>-1</v>
      </c>
      <c r="CF78" s="19">
        <v>-1</v>
      </c>
      <c r="CG78" s="19">
        <v>-1</v>
      </c>
      <c r="CH78" s="19">
        <v>-1</v>
      </c>
      <c r="CI78" s="19">
        <v>-1</v>
      </c>
      <c r="CJ78" s="19">
        <v>-1</v>
      </c>
      <c r="CK78" s="19">
        <v>-1</v>
      </c>
      <c r="CL78" s="19">
        <v>-1</v>
      </c>
      <c r="CM78" s="19">
        <v>-1</v>
      </c>
      <c r="CN78" s="19">
        <v>-1</v>
      </c>
      <c r="CO78" s="19">
        <v>-1</v>
      </c>
      <c r="CP78" s="19">
        <v>-1</v>
      </c>
      <c r="CQ78" s="19">
        <v>-1</v>
      </c>
      <c r="CR78" s="19">
        <v>-1</v>
      </c>
      <c r="CS78" s="19">
        <v>-1</v>
      </c>
      <c r="CT78" s="19">
        <v>-1</v>
      </c>
      <c r="CU78" s="19">
        <v>-1</v>
      </c>
      <c r="CV78" s="19">
        <v>-1</v>
      </c>
      <c r="CW78" s="19">
        <v>-1</v>
      </c>
      <c r="CX78" s="20">
        <v>-1</v>
      </c>
      <c r="DA78" s="7">
        <v>125</v>
      </c>
      <c r="DB78" s="22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0</v>
      </c>
      <c r="DV78" s="19">
        <v>0</v>
      </c>
      <c r="DW78" s="19">
        <v>0</v>
      </c>
      <c r="DX78" s="19">
        <v>0</v>
      </c>
      <c r="DY78" s="19">
        <v>0</v>
      </c>
      <c r="DZ78" s="19">
        <v>0</v>
      </c>
      <c r="EA78" s="19">
        <v>0</v>
      </c>
      <c r="EB78" s="19">
        <v>0</v>
      </c>
      <c r="EC78" s="19">
        <v>0</v>
      </c>
      <c r="ED78" s="19">
        <v>0</v>
      </c>
      <c r="EE78" s="19">
        <v>0</v>
      </c>
      <c r="EF78" s="19">
        <v>0</v>
      </c>
      <c r="EG78" s="19">
        <v>0</v>
      </c>
      <c r="EH78" s="19">
        <v>0</v>
      </c>
      <c r="EI78" s="19">
        <v>0</v>
      </c>
      <c r="EJ78" s="19">
        <v>0</v>
      </c>
      <c r="EK78" s="19">
        <v>0</v>
      </c>
      <c r="EL78" s="19">
        <v>0</v>
      </c>
      <c r="EM78" s="19">
        <v>0</v>
      </c>
      <c r="EN78" s="19">
        <v>0</v>
      </c>
      <c r="EO78" s="19">
        <v>0</v>
      </c>
      <c r="EP78" s="19">
        <v>0</v>
      </c>
      <c r="EQ78" s="19">
        <v>0</v>
      </c>
      <c r="ER78" s="19">
        <v>0</v>
      </c>
      <c r="ES78" s="19">
        <v>0</v>
      </c>
      <c r="ET78" s="19">
        <v>0</v>
      </c>
      <c r="EU78" s="19">
        <v>0</v>
      </c>
      <c r="EV78" s="19">
        <v>0</v>
      </c>
      <c r="EW78" s="19">
        <v>0</v>
      </c>
      <c r="EX78" s="19">
        <v>0</v>
      </c>
      <c r="EY78" s="19">
        <v>0</v>
      </c>
      <c r="EZ78" s="19">
        <v>0</v>
      </c>
      <c r="FA78" s="19">
        <v>0</v>
      </c>
      <c r="FB78" s="19">
        <v>0</v>
      </c>
      <c r="FC78" s="19">
        <v>0</v>
      </c>
      <c r="FD78" s="19">
        <v>0</v>
      </c>
      <c r="FE78" s="19">
        <v>0</v>
      </c>
      <c r="FF78" s="19">
        <v>0</v>
      </c>
      <c r="FG78" s="19">
        <v>0</v>
      </c>
      <c r="FH78" s="19">
        <v>0</v>
      </c>
      <c r="FI78" s="19">
        <v>0</v>
      </c>
      <c r="FJ78" s="19">
        <v>0</v>
      </c>
      <c r="FK78" s="19">
        <v>0</v>
      </c>
      <c r="FL78" s="19">
        <v>0</v>
      </c>
      <c r="FM78" s="19">
        <v>0</v>
      </c>
      <c r="FN78" s="19">
        <v>0</v>
      </c>
      <c r="FO78" s="19">
        <v>0</v>
      </c>
      <c r="FP78" s="19">
        <v>0</v>
      </c>
      <c r="FQ78" s="19">
        <v>0</v>
      </c>
      <c r="FR78" s="19">
        <v>0</v>
      </c>
      <c r="FS78" s="19">
        <v>0</v>
      </c>
      <c r="FT78" s="19">
        <v>0</v>
      </c>
      <c r="FU78" s="19">
        <v>0</v>
      </c>
      <c r="FV78" s="19">
        <v>0</v>
      </c>
      <c r="FW78" s="19">
        <v>0</v>
      </c>
      <c r="FX78" s="19">
        <v>0</v>
      </c>
      <c r="FY78" s="19">
        <v>0</v>
      </c>
      <c r="FZ78" s="19">
        <v>-1</v>
      </c>
      <c r="GA78" s="19">
        <v>-1</v>
      </c>
      <c r="GB78" s="19">
        <v>-1</v>
      </c>
      <c r="GC78" s="19">
        <v>-1</v>
      </c>
      <c r="GD78" s="19">
        <v>-1</v>
      </c>
      <c r="GE78" s="19">
        <v>-1</v>
      </c>
      <c r="GF78" s="19">
        <v>-1</v>
      </c>
      <c r="GG78" s="19">
        <v>-1</v>
      </c>
      <c r="GH78" s="19">
        <v>-1</v>
      </c>
      <c r="GI78" s="19">
        <v>-1</v>
      </c>
      <c r="GJ78" s="19">
        <v>-1</v>
      </c>
      <c r="GK78" s="19">
        <v>-1</v>
      </c>
      <c r="GL78" s="19">
        <v>-1</v>
      </c>
      <c r="GM78" s="19">
        <v>-1</v>
      </c>
      <c r="GN78" s="19">
        <v>-1</v>
      </c>
      <c r="GO78" s="19">
        <v>-1</v>
      </c>
      <c r="GP78" s="19">
        <v>-1</v>
      </c>
      <c r="GQ78" s="19">
        <v>-1</v>
      </c>
      <c r="GR78" s="19">
        <v>-1</v>
      </c>
      <c r="GS78" s="19">
        <v>-1</v>
      </c>
      <c r="GT78" s="19">
        <v>-1</v>
      </c>
      <c r="GU78" s="19">
        <v>-1</v>
      </c>
      <c r="GV78" s="19">
        <v>-1</v>
      </c>
      <c r="GW78" s="19">
        <v>-1</v>
      </c>
      <c r="GX78" s="19">
        <v>-1</v>
      </c>
      <c r="GY78" s="19">
        <v>-1</v>
      </c>
      <c r="GZ78" s="19">
        <v>-1</v>
      </c>
      <c r="HA78" s="19">
        <v>-1</v>
      </c>
      <c r="HB78" s="19">
        <v>-1</v>
      </c>
      <c r="HC78" s="19">
        <v>-1</v>
      </c>
      <c r="HD78" s="19">
        <v>-1</v>
      </c>
      <c r="HE78" s="19">
        <v>-1</v>
      </c>
      <c r="HF78" s="19">
        <v>-1</v>
      </c>
      <c r="HG78" s="19">
        <v>-1</v>
      </c>
      <c r="HH78" s="19">
        <v>-1</v>
      </c>
      <c r="HI78" s="19">
        <v>-1</v>
      </c>
      <c r="HJ78" s="19">
        <v>-1</v>
      </c>
      <c r="HK78" s="19">
        <v>-1</v>
      </c>
      <c r="HL78" s="19">
        <v>-1</v>
      </c>
      <c r="HM78" s="19">
        <v>-1</v>
      </c>
      <c r="HN78" s="19">
        <v>-1</v>
      </c>
      <c r="HO78" s="19">
        <v>-1</v>
      </c>
      <c r="HP78" s="19">
        <v>-1</v>
      </c>
      <c r="HQ78" s="19">
        <v>-1</v>
      </c>
      <c r="HR78" s="19">
        <v>-1</v>
      </c>
      <c r="HS78" s="19">
        <v>-1</v>
      </c>
      <c r="HT78" s="19">
        <v>-1</v>
      </c>
      <c r="HU78" s="19">
        <v>-1</v>
      </c>
      <c r="HV78" s="19">
        <v>-1</v>
      </c>
      <c r="HW78" s="19">
        <v>-1</v>
      </c>
      <c r="HX78" s="19">
        <v>-1</v>
      </c>
      <c r="HY78" s="19">
        <v>-1</v>
      </c>
      <c r="HZ78" s="19">
        <v>-1</v>
      </c>
      <c r="IA78" s="19">
        <v>-1</v>
      </c>
      <c r="IB78" s="19">
        <v>-1</v>
      </c>
      <c r="IC78" s="19">
        <v>-1</v>
      </c>
      <c r="ID78" s="19">
        <v>-1</v>
      </c>
      <c r="IE78" s="19">
        <v>-1</v>
      </c>
      <c r="IF78" s="19">
        <v>-1</v>
      </c>
      <c r="IG78" s="19">
        <v>-1</v>
      </c>
      <c r="IH78" s="19">
        <v>-1</v>
      </c>
      <c r="II78" s="19">
        <v>-1</v>
      </c>
      <c r="IJ78" s="19">
        <v>-1</v>
      </c>
      <c r="IK78" s="19">
        <v>-1</v>
      </c>
      <c r="IL78" s="19">
        <v>-1</v>
      </c>
      <c r="IM78" s="19">
        <v>-1</v>
      </c>
      <c r="IN78" s="19">
        <v>-1</v>
      </c>
      <c r="IO78" s="19">
        <v>-1</v>
      </c>
      <c r="IP78" s="19">
        <v>-1</v>
      </c>
      <c r="IQ78" s="19">
        <v>-1</v>
      </c>
      <c r="IR78" s="19">
        <v>-1</v>
      </c>
      <c r="IS78" s="19">
        <v>-1</v>
      </c>
      <c r="IT78" s="19">
        <v>-1</v>
      </c>
      <c r="IU78" s="19">
        <v>-1</v>
      </c>
      <c r="IV78" s="19">
        <v>-1</v>
      </c>
      <c r="IW78" s="19">
        <v>-1</v>
      </c>
      <c r="IX78" s="19">
        <v>-1</v>
      </c>
      <c r="IY78" s="19">
        <v>-1</v>
      </c>
      <c r="IZ78" s="19">
        <v>-1</v>
      </c>
      <c r="JA78" s="19">
        <v>-1</v>
      </c>
      <c r="JB78" s="19">
        <v>-1</v>
      </c>
      <c r="JC78" s="19">
        <v>-1</v>
      </c>
      <c r="JD78" s="19">
        <v>-1</v>
      </c>
      <c r="JE78" s="19">
        <v>-1</v>
      </c>
      <c r="JF78" s="19">
        <v>-1</v>
      </c>
      <c r="JG78" s="19">
        <v>-1</v>
      </c>
      <c r="JH78" s="19">
        <v>-1</v>
      </c>
      <c r="JI78" s="19">
        <v>-1</v>
      </c>
      <c r="JJ78" s="19">
        <v>-1</v>
      </c>
      <c r="JK78" s="19">
        <v>-1</v>
      </c>
      <c r="JL78" s="19">
        <v>-1</v>
      </c>
      <c r="JM78" s="19">
        <v>-1</v>
      </c>
      <c r="JN78" s="19">
        <v>-1</v>
      </c>
      <c r="JO78" s="19">
        <v>-1</v>
      </c>
      <c r="JP78" s="19">
        <v>-1</v>
      </c>
      <c r="JQ78" s="19">
        <v>-1</v>
      </c>
      <c r="JR78" s="19">
        <v>-1</v>
      </c>
      <c r="JS78" s="19">
        <v>-1</v>
      </c>
      <c r="JT78" s="19">
        <v>-1</v>
      </c>
      <c r="JU78" s="19">
        <v>-1</v>
      </c>
      <c r="JV78" s="19">
        <v>-1</v>
      </c>
      <c r="JW78" s="19">
        <v>-1</v>
      </c>
      <c r="JX78" s="19">
        <v>-1</v>
      </c>
      <c r="JY78" s="19">
        <v>-1</v>
      </c>
      <c r="JZ78" s="19">
        <v>-1</v>
      </c>
      <c r="KA78" s="19">
        <v>-1</v>
      </c>
      <c r="KB78" s="19">
        <v>-1</v>
      </c>
      <c r="KC78" s="19">
        <v>-1</v>
      </c>
      <c r="KD78" s="19">
        <v>-1</v>
      </c>
      <c r="KE78" s="19">
        <v>-1</v>
      </c>
      <c r="KF78" s="19">
        <v>-1</v>
      </c>
      <c r="KG78" s="19">
        <v>-1</v>
      </c>
      <c r="KH78" s="19">
        <v>-1</v>
      </c>
      <c r="KI78" s="19">
        <v>-1</v>
      </c>
      <c r="KJ78" s="19">
        <v>-1</v>
      </c>
      <c r="KK78" s="19">
        <v>-1</v>
      </c>
      <c r="KL78" s="19">
        <v>-1</v>
      </c>
      <c r="KM78" s="19">
        <v>-1</v>
      </c>
      <c r="KN78" s="19">
        <v>-1</v>
      </c>
      <c r="KO78" s="19">
        <v>-1</v>
      </c>
      <c r="KP78" s="19">
        <v>-1</v>
      </c>
      <c r="KQ78" s="19">
        <v>-1</v>
      </c>
      <c r="KR78" s="19">
        <v>-1</v>
      </c>
      <c r="KS78" s="20">
        <v>-1</v>
      </c>
    </row>
    <row r="79" spans="2:305" x14ac:dyDescent="0.25">
      <c r="B79" s="7">
        <v>24</v>
      </c>
      <c r="C79" s="22">
        <v>1.5</v>
      </c>
      <c r="D79" s="19">
        <v>1.5</v>
      </c>
      <c r="E79" s="19">
        <v>1.5</v>
      </c>
      <c r="F79" s="19">
        <v>1.5</v>
      </c>
      <c r="G79" s="19">
        <v>1.5</v>
      </c>
      <c r="H79" s="19">
        <v>1.5</v>
      </c>
      <c r="I79" s="19">
        <v>1.5</v>
      </c>
      <c r="J79" s="19">
        <v>1.5</v>
      </c>
      <c r="K79" s="19">
        <v>1.5</v>
      </c>
      <c r="L79" s="19">
        <v>1.5</v>
      </c>
      <c r="M79" s="19">
        <v>1.5</v>
      </c>
      <c r="N79" s="19">
        <v>1</v>
      </c>
      <c r="O79" s="19">
        <v>1</v>
      </c>
      <c r="P79" s="19">
        <v>1</v>
      </c>
      <c r="Q79" s="19">
        <v>0.5</v>
      </c>
      <c r="R79" s="19">
        <v>0.5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0.5</v>
      </c>
      <c r="BN79" s="19">
        <v>1</v>
      </c>
      <c r="BO79" s="19">
        <v>1</v>
      </c>
      <c r="BP79" s="19">
        <v>1</v>
      </c>
      <c r="BQ79" s="19">
        <v>1.5</v>
      </c>
      <c r="BR79" s="19">
        <v>1.5</v>
      </c>
      <c r="BS79" s="19">
        <v>1.5</v>
      </c>
      <c r="BT79" s="19">
        <v>1.5</v>
      </c>
      <c r="BU79" s="19">
        <v>1.5</v>
      </c>
      <c r="BV79" s="19">
        <v>1.5</v>
      </c>
      <c r="BW79" s="19">
        <v>1.5</v>
      </c>
      <c r="BX79" s="19">
        <v>1.5</v>
      </c>
      <c r="BY79" s="19">
        <v>1.5</v>
      </c>
      <c r="BZ79" s="19">
        <v>1.5</v>
      </c>
      <c r="CA79" s="19">
        <v>1.5</v>
      </c>
      <c r="CB79" s="19">
        <v>-1</v>
      </c>
      <c r="CC79" s="19">
        <v>-1</v>
      </c>
      <c r="CD79" s="19">
        <v>-1</v>
      </c>
      <c r="CE79" s="19">
        <v>-1</v>
      </c>
      <c r="CF79" s="19">
        <v>-1</v>
      </c>
      <c r="CG79" s="19">
        <v>-1</v>
      </c>
      <c r="CH79" s="19">
        <v>-1</v>
      </c>
      <c r="CI79" s="19">
        <v>-1</v>
      </c>
      <c r="CJ79" s="19">
        <v>-1</v>
      </c>
      <c r="CK79" s="19">
        <v>-1</v>
      </c>
      <c r="CL79" s="19">
        <v>-1</v>
      </c>
      <c r="CM79" s="19">
        <v>-1</v>
      </c>
      <c r="CN79" s="19">
        <v>-1</v>
      </c>
      <c r="CO79" s="19">
        <v>-1</v>
      </c>
      <c r="CP79" s="19">
        <v>-1</v>
      </c>
      <c r="CQ79" s="19">
        <v>-1</v>
      </c>
      <c r="CR79" s="19">
        <v>-1</v>
      </c>
      <c r="CS79" s="19">
        <v>-1</v>
      </c>
      <c r="CT79" s="19">
        <v>-1</v>
      </c>
      <c r="CU79" s="19">
        <v>-1</v>
      </c>
      <c r="CV79" s="19">
        <v>-1</v>
      </c>
      <c r="CW79" s="19">
        <v>-1</v>
      </c>
      <c r="CX79" s="20">
        <v>-1</v>
      </c>
      <c r="DA79" s="7">
        <v>124</v>
      </c>
      <c r="DB79" s="22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</v>
      </c>
      <c r="DT79" s="19">
        <v>0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</v>
      </c>
      <c r="EY79" s="19">
        <v>0</v>
      </c>
      <c r="EZ79" s="19">
        <v>0</v>
      </c>
      <c r="FA79" s="19">
        <v>0</v>
      </c>
      <c r="FB79" s="19">
        <v>0</v>
      </c>
      <c r="FC79" s="19">
        <v>0</v>
      </c>
      <c r="FD79" s="19">
        <v>0</v>
      </c>
      <c r="FE79" s="19">
        <v>0</v>
      </c>
      <c r="FF79" s="19">
        <v>0</v>
      </c>
      <c r="FG79" s="19">
        <v>0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0</v>
      </c>
      <c r="FS79" s="19">
        <v>0</v>
      </c>
      <c r="FT79" s="19">
        <v>0</v>
      </c>
      <c r="FU79" s="19">
        <v>0</v>
      </c>
      <c r="FV79" s="19">
        <v>0</v>
      </c>
      <c r="FW79" s="19">
        <v>0</v>
      </c>
      <c r="FX79" s="19">
        <v>0</v>
      </c>
      <c r="FY79" s="19">
        <v>0</v>
      </c>
      <c r="FZ79" s="19">
        <v>0</v>
      </c>
      <c r="GA79" s="19">
        <v>-1</v>
      </c>
      <c r="GB79" s="19">
        <v>-1</v>
      </c>
      <c r="GC79" s="19">
        <v>-1</v>
      </c>
      <c r="GD79" s="19">
        <v>-1</v>
      </c>
      <c r="GE79" s="19">
        <v>-1</v>
      </c>
      <c r="GF79" s="19">
        <v>-1</v>
      </c>
      <c r="GG79" s="19">
        <v>-1</v>
      </c>
      <c r="GH79" s="19">
        <v>-1</v>
      </c>
      <c r="GI79" s="19">
        <v>-1</v>
      </c>
      <c r="GJ79" s="19">
        <v>-1</v>
      </c>
      <c r="GK79" s="19">
        <v>-1</v>
      </c>
      <c r="GL79" s="19">
        <v>-1</v>
      </c>
      <c r="GM79" s="19">
        <v>-1</v>
      </c>
      <c r="GN79" s="19">
        <v>-1</v>
      </c>
      <c r="GO79" s="19">
        <v>-1</v>
      </c>
      <c r="GP79" s="19">
        <v>-1</v>
      </c>
      <c r="GQ79" s="19">
        <v>-1</v>
      </c>
      <c r="GR79" s="19">
        <v>-1</v>
      </c>
      <c r="GS79" s="19">
        <v>-1</v>
      </c>
      <c r="GT79" s="19">
        <v>-1</v>
      </c>
      <c r="GU79" s="19">
        <v>-1</v>
      </c>
      <c r="GV79" s="19">
        <v>-1</v>
      </c>
      <c r="GW79" s="19">
        <v>-1</v>
      </c>
      <c r="GX79" s="19">
        <v>-1</v>
      </c>
      <c r="GY79" s="19">
        <v>-1</v>
      </c>
      <c r="GZ79" s="19">
        <v>-1</v>
      </c>
      <c r="HA79" s="19">
        <v>-1</v>
      </c>
      <c r="HB79" s="19">
        <v>-1</v>
      </c>
      <c r="HC79" s="19">
        <v>-1</v>
      </c>
      <c r="HD79" s="19">
        <v>-1</v>
      </c>
      <c r="HE79" s="19">
        <v>-1</v>
      </c>
      <c r="HF79" s="19">
        <v>-1</v>
      </c>
      <c r="HG79" s="19">
        <v>-1</v>
      </c>
      <c r="HH79" s="19">
        <v>-1</v>
      </c>
      <c r="HI79" s="19">
        <v>-1</v>
      </c>
      <c r="HJ79" s="19">
        <v>-1</v>
      </c>
      <c r="HK79" s="19">
        <v>-1</v>
      </c>
      <c r="HL79" s="19">
        <v>-1</v>
      </c>
      <c r="HM79" s="19">
        <v>-1</v>
      </c>
      <c r="HN79" s="19">
        <v>-1</v>
      </c>
      <c r="HO79" s="19">
        <v>-1</v>
      </c>
      <c r="HP79" s="19">
        <v>-1</v>
      </c>
      <c r="HQ79" s="19">
        <v>-1</v>
      </c>
      <c r="HR79" s="19">
        <v>-1</v>
      </c>
      <c r="HS79" s="19">
        <v>-1</v>
      </c>
      <c r="HT79" s="19">
        <v>-1</v>
      </c>
      <c r="HU79" s="19">
        <v>-1</v>
      </c>
      <c r="HV79" s="19">
        <v>-1</v>
      </c>
      <c r="HW79" s="19">
        <v>-1</v>
      </c>
      <c r="HX79" s="19">
        <v>-1</v>
      </c>
      <c r="HY79" s="19">
        <v>-1</v>
      </c>
      <c r="HZ79" s="19">
        <v>-1</v>
      </c>
      <c r="IA79" s="19">
        <v>-1</v>
      </c>
      <c r="IB79" s="19">
        <v>-1</v>
      </c>
      <c r="IC79" s="19">
        <v>-1</v>
      </c>
      <c r="ID79" s="19">
        <v>-1</v>
      </c>
      <c r="IE79" s="19">
        <v>-1</v>
      </c>
      <c r="IF79" s="19">
        <v>-1</v>
      </c>
      <c r="IG79" s="19">
        <v>-1</v>
      </c>
      <c r="IH79" s="19">
        <v>-1</v>
      </c>
      <c r="II79" s="19">
        <v>-1</v>
      </c>
      <c r="IJ79" s="19">
        <v>-1</v>
      </c>
      <c r="IK79" s="19">
        <v>-1</v>
      </c>
      <c r="IL79" s="19">
        <v>-1</v>
      </c>
      <c r="IM79" s="19">
        <v>-1</v>
      </c>
      <c r="IN79" s="19">
        <v>-1</v>
      </c>
      <c r="IO79" s="19">
        <v>-1</v>
      </c>
      <c r="IP79" s="19">
        <v>-1</v>
      </c>
      <c r="IQ79" s="19">
        <v>-1</v>
      </c>
      <c r="IR79" s="19">
        <v>-1</v>
      </c>
      <c r="IS79" s="19">
        <v>-1</v>
      </c>
      <c r="IT79" s="19">
        <v>-1</v>
      </c>
      <c r="IU79" s="19">
        <v>-1</v>
      </c>
      <c r="IV79" s="19">
        <v>-1</v>
      </c>
      <c r="IW79" s="19">
        <v>-1</v>
      </c>
      <c r="IX79" s="19">
        <v>-1</v>
      </c>
      <c r="IY79" s="19">
        <v>-1</v>
      </c>
      <c r="IZ79" s="19">
        <v>-1</v>
      </c>
      <c r="JA79" s="19">
        <v>-1</v>
      </c>
      <c r="JB79" s="19">
        <v>-1</v>
      </c>
      <c r="JC79" s="19">
        <v>-1</v>
      </c>
      <c r="JD79" s="19">
        <v>-1</v>
      </c>
      <c r="JE79" s="19">
        <v>-1</v>
      </c>
      <c r="JF79" s="19">
        <v>-1</v>
      </c>
      <c r="JG79" s="19">
        <v>-1</v>
      </c>
      <c r="JH79" s="19">
        <v>-1</v>
      </c>
      <c r="JI79" s="19">
        <v>-1</v>
      </c>
      <c r="JJ79" s="19">
        <v>-1</v>
      </c>
      <c r="JK79" s="19">
        <v>-1</v>
      </c>
      <c r="JL79" s="19">
        <v>-1</v>
      </c>
      <c r="JM79" s="19">
        <v>-1</v>
      </c>
      <c r="JN79" s="19">
        <v>-1</v>
      </c>
      <c r="JO79" s="19">
        <v>-1</v>
      </c>
      <c r="JP79" s="19">
        <v>-1</v>
      </c>
      <c r="JQ79" s="19">
        <v>-1</v>
      </c>
      <c r="JR79" s="19">
        <v>-1</v>
      </c>
      <c r="JS79" s="19">
        <v>-1</v>
      </c>
      <c r="JT79" s="19">
        <v>-1</v>
      </c>
      <c r="JU79" s="19">
        <v>-1</v>
      </c>
      <c r="JV79" s="19">
        <v>-1</v>
      </c>
      <c r="JW79" s="19">
        <v>-1</v>
      </c>
      <c r="JX79" s="19">
        <v>-1</v>
      </c>
      <c r="JY79" s="19">
        <v>-1</v>
      </c>
      <c r="JZ79" s="19">
        <v>-1</v>
      </c>
      <c r="KA79" s="19">
        <v>-1</v>
      </c>
      <c r="KB79" s="19">
        <v>-1</v>
      </c>
      <c r="KC79" s="19">
        <v>-1</v>
      </c>
      <c r="KD79" s="19">
        <v>-1</v>
      </c>
      <c r="KE79" s="19">
        <v>-1</v>
      </c>
      <c r="KF79" s="19">
        <v>-1</v>
      </c>
      <c r="KG79" s="19">
        <v>-1</v>
      </c>
      <c r="KH79" s="19">
        <v>-1</v>
      </c>
      <c r="KI79" s="19">
        <v>-1</v>
      </c>
      <c r="KJ79" s="19">
        <v>-1</v>
      </c>
      <c r="KK79" s="19">
        <v>-1</v>
      </c>
      <c r="KL79" s="19">
        <v>-1</v>
      </c>
      <c r="KM79" s="19">
        <v>-1</v>
      </c>
      <c r="KN79" s="19">
        <v>-1</v>
      </c>
      <c r="KO79" s="19">
        <v>-1</v>
      </c>
      <c r="KP79" s="19">
        <v>-1</v>
      </c>
      <c r="KQ79" s="19">
        <v>-1</v>
      </c>
      <c r="KR79" s="19">
        <v>-1</v>
      </c>
      <c r="KS79" s="20">
        <v>-1</v>
      </c>
    </row>
    <row r="80" spans="2:305" x14ac:dyDescent="0.25">
      <c r="B80" s="7">
        <v>23</v>
      </c>
      <c r="C80" s="22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-1</v>
      </c>
      <c r="CD80" s="19">
        <v>-1</v>
      </c>
      <c r="CE80" s="19">
        <v>-1</v>
      </c>
      <c r="CF80" s="19">
        <v>-1</v>
      </c>
      <c r="CG80" s="19">
        <v>-1</v>
      </c>
      <c r="CH80" s="19">
        <v>-1</v>
      </c>
      <c r="CI80" s="19">
        <v>-1</v>
      </c>
      <c r="CJ80" s="19">
        <v>-1</v>
      </c>
      <c r="CK80" s="19">
        <v>-1</v>
      </c>
      <c r="CL80" s="19">
        <v>-1</v>
      </c>
      <c r="CM80" s="19">
        <v>-1</v>
      </c>
      <c r="CN80" s="19">
        <v>-1</v>
      </c>
      <c r="CO80" s="19">
        <v>-1</v>
      </c>
      <c r="CP80" s="19">
        <v>-1</v>
      </c>
      <c r="CQ80" s="19">
        <v>-1</v>
      </c>
      <c r="CR80" s="19">
        <v>-1</v>
      </c>
      <c r="CS80" s="19">
        <v>-1</v>
      </c>
      <c r="CT80" s="19">
        <v>-1</v>
      </c>
      <c r="CU80" s="19">
        <v>-1</v>
      </c>
      <c r="CV80" s="19">
        <v>-1</v>
      </c>
      <c r="CW80" s="19">
        <v>-1</v>
      </c>
      <c r="CX80" s="20">
        <v>-1</v>
      </c>
      <c r="DA80" s="7">
        <v>123</v>
      </c>
      <c r="DB80" s="22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0</v>
      </c>
      <c r="EH80" s="19">
        <v>0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>
        <v>0</v>
      </c>
      <c r="EQ80" s="19">
        <v>0</v>
      </c>
      <c r="ER80" s="19">
        <v>0</v>
      </c>
      <c r="ES80" s="19">
        <v>0</v>
      </c>
      <c r="ET80" s="19">
        <v>0</v>
      </c>
      <c r="EU80" s="19">
        <v>0</v>
      </c>
      <c r="EV80" s="19">
        <v>0</v>
      </c>
      <c r="EW80" s="19">
        <v>0</v>
      </c>
      <c r="EX80" s="19">
        <v>0</v>
      </c>
      <c r="EY80" s="19">
        <v>0</v>
      </c>
      <c r="EZ80" s="19">
        <v>0</v>
      </c>
      <c r="FA80" s="19">
        <v>0</v>
      </c>
      <c r="FB80" s="19">
        <v>0</v>
      </c>
      <c r="FC80" s="19">
        <v>0</v>
      </c>
      <c r="FD80" s="19">
        <v>0</v>
      </c>
      <c r="FE80" s="19">
        <v>0</v>
      </c>
      <c r="FF80" s="19">
        <v>0</v>
      </c>
      <c r="FG80" s="19">
        <v>0</v>
      </c>
      <c r="FH80" s="19">
        <v>0</v>
      </c>
      <c r="FI80" s="19">
        <v>0</v>
      </c>
      <c r="FJ80" s="19">
        <v>0</v>
      </c>
      <c r="FK80" s="19">
        <v>0</v>
      </c>
      <c r="FL80" s="19">
        <v>0</v>
      </c>
      <c r="FM80" s="19">
        <v>0</v>
      </c>
      <c r="FN80" s="19">
        <v>0</v>
      </c>
      <c r="FO80" s="19">
        <v>0</v>
      </c>
      <c r="FP80" s="19">
        <v>0</v>
      </c>
      <c r="FQ80" s="19">
        <v>0</v>
      </c>
      <c r="FR80" s="19">
        <v>0</v>
      </c>
      <c r="FS80" s="19">
        <v>0</v>
      </c>
      <c r="FT80" s="19">
        <v>0</v>
      </c>
      <c r="FU80" s="19">
        <v>0</v>
      </c>
      <c r="FV80" s="19">
        <v>0</v>
      </c>
      <c r="FW80" s="19">
        <v>0</v>
      </c>
      <c r="FX80" s="19">
        <v>0</v>
      </c>
      <c r="FY80" s="19">
        <v>0</v>
      </c>
      <c r="FZ80" s="19">
        <v>0</v>
      </c>
      <c r="GA80" s="19">
        <v>0</v>
      </c>
      <c r="GB80" s="19">
        <v>-1</v>
      </c>
      <c r="GC80" s="19">
        <v>-1</v>
      </c>
      <c r="GD80" s="19">
        <v>-1</v>
      </c>
      <c r="GE80" s="19">
        <v>-1</v>
      </c>
      <c r="GF80" s="19">
        <v>-1</v>
      </c>
      <c r="GG80" s="19">
        <v>-1</v>
      </c>
      <c r="GH80" s="19">
        <v>-1</v>
      </c>
      <c r="GI80" s="19">
        <v>-1</v>
      </c>
      <c r="GJ80" s="19">
        <v>-1</v>
      </c>
      <c r="GK80" s="19">
        <v>-1</v>
      </c>
      <c r="GL80" s="19">
        <v>-1</v>
      </c>
      <c r="GM80" s="19">
        <v>-1</v>
      </c>
      <c r="GN80" s="19">
        <v>-1</v>
      </c>
      <c r="GO80" s="19">
        <v>-1</v>
      </c>
      <c r="GP80" s="19">
        <v>-1</v>
      </c>
      <c r="GQ80" s="19">
        <v>-1</v>
      </c>
      <c r="GR80" s="19">
        <v>-1</v>
      </c>
      <c r="GS80" s="19">
        <v>-1</v>
      </c>
      <c r="GT80" s="19">
        <v>-1</v>
      </c>
      <c r="GU80" s="19">
        <v>-1</v>
      </c>
      <c r="GV80" s="19">
        <v>-1</v>
      </c>
      <c r="GW80" s="19">
        <v>-1</v>
      </c>
      <c r="GX80" s="19">
        <v>-1</v>
      </c>
      <c r="GY80" s="19">
        <v>-1</v>
      </c>
      <c r="GZ80" s="19">
        <v>-1</v>
      </c>
      <c r="HA80" s="19">
        <v>-1</v>
      </c>
      <c r="HB80" s="19">
        <v>-1</v>
      </c>
      <c r="HC80" s="19">
        <v>-1</v>
      </c>
      <c r="HD80" s="19">
        <v>-1</v>
      </c>
      <c r="HE80" s="19">
        <v>-1</v>
      </c>
      <c r="HF80" s="19">
        <v>-1</v>
      </c>
      <c r="HG80" s="19">
        <v>-1</v>
      </c>
      <c r="HH80" s="19">
        <v>-1</v>
      </c>
      <c r="HI80" s="19">
        <v>-1</v>
      </c>
      <c r="HJ80" s="19">
        <v>-1</v>
      </c>
      <c r="HK80" s="19">
        <v>-1</v>
      </c>
      <c r="HL80" s="19">
        <v>-1</v>
      </c>
      <c r="HM80" s="19">
        <v>-1</v>
      </c>
      <c r="HN80" s="19">
        <v>-1</v>
      </c>
      <c r="HO80" s="19">
        <v>-1</v>
      </c>
      <c r="HP80" s="19">
        <v>-1</v>
      </c>
      <c r="HQ80" s="19">
        <v>-1</v>
      </c>
      <c r="HR80" s="19">
        <v>-1</v>
      </c>
      <c r="HS80" s="19">
        <v>-1</v>
      </c>
      <c r="HT80" s="19">
        <v>-1</v>
      </c>
      <c r="HU80" s="19">
        <v>-1</v>
      </c>
      <c r="HV80" s="19">
        <v>-1</v>
      </c>
      <c r="HW80" s="19">
        <v>-1</v>
      </c>
      <c r="HX80" s="19">
        <v>-1</v>
      </c>
      <c r="HY80" s="19">
        <v>-1</v>
      </c>
      <c r="HZ80" s="19">
        <v>-1</v>
      </c>
      <c r="IA80" s="19">
        <v>-1</v>
      </c>
      <c r="IB80" s="19">
        <v>-1</v>
      </c>
      <c r="IC80" s="19">
        <v>-1</v>
      </c>
      <c r="ID80" s="19">
        <v>-1</v>
      </c>
      <c r="IE80" s="19">
        <v>-1</v>
      </c>
      <c r="IF80" s="19">
        <v>-1</v>
      </c>
      <c r="IG80" s="19">
        <v>-1</v>
      </c>
      <c r="IH80" s="19">
        <v>-1</v>
      </c>
      <c r="II80" s="19">
        <v>-1</v>
      </c>
      <c r="IJ80" s="19">
        <v>-1</v>
      </c>
      <c r="IK80" s="19">
        <v>-1</v>
      </c>
      <c r="IL80" s="19">
        <v>-1</v>
      </c>
      <c r="IM80" s="19">
        <v>-1</v>
      </c>
      <c r="IN80" s="19">
        <v>-1</v>
      </c>
      <c r="IO80" s="19">
        <v>-1</v>
      </c>
      <c r="IP80" s="19">
        <v>-1</v>
      </c>
      <c r="IQ80" s="19">
        <v>-1</v>
      </c>
      <c r="IR80" s="19">
        <v>-1</v>
      </c>
      <c r="IS80" s="19">
        <v>-1</v>
      </c>
      <c r="IT80" s="19">
        <v>-1</v>
      </c>
      <c r="IU80" s="19">
        <v>-1</v>
      </c>
      <c r="IV80" s="19">
        <v>-1</v>
      </c>
      <c r="IW80" s="19">
        <v>-1</v>
      </c>
      <c r="IX80" s="19">
        <v>-1</v>
      </c>
      <c r="IY80" s="19">
        <v>-1</v>
      </c>
      <c r="IZ80" s="19">
        <v>-1</v>
      </c>
      <c r="JA80" s="19">
        <v>-1</v>
      </c>
      <c r="JB80" s="19">
        <v>-1</v>
      </c>
      <c r="JC80" s="19">
        <v>-1</v>
      </c>
      <c r="JD80" s="19">
        <v>-1</v>
      </c>
      <c r="JE80" s="19">
        <v>-1</v>
      </c>
      <c r="JF80" s="19">
        <v>-1</v>
      </c>
      <c r="JG80" s="19">
        <v>-1</v>
      </c>
      <c r="JH80" s="19">
        <v>-1</v>
      </c>
      <c r="JI80" s="19">
        <v>-1</v>
      </c>
      <c r="JJ80" s="19">
        <v>-1</v>
      </c>
      <c r="JK80" s="19">
        <v>-1</v>
      </c>
      <c r="JL80" s="19">
        <v>-1</v>
      </c>
      <c r="JM80" s="19">
        <v>-1</v>
      </c>
      <c r="JN80" s="19">
        <v>-1</v>
      </c>
      <c r="JO80" s="19">
        <v>-1</v>
      </c>
      <c r="JP80" s="19">
        <v>-1</v>
      </c>
      <c r="JQ80" s="19">
        <v>-1</v>
      </c>
      <c r="JR80" s="19">
        <v>-1</v>
      </c>
      <c r="JS80" s="19">
        <v>-1</v>
      </c>
      <c r="JT80" s="19">
        <v>-1</v>
      </c>
      <c r="JU80" s="19">
        <v>-1</v>
      </c>
      <c r="JV80" s="19">
        <v>-1</v>
      </c>
      <c r="JW80" s="19">
        <v>-1</v>
      </c>
      <c r="JX80" s="19">
        <v>-1</v>
      </c>
      <c r="JY80" s="19">
        <v>-1</v>
      </c>
      <c r="JZ80" s="19">
        <v>-1</v>
      </c>
      <c r="KA80" s="19">
        <v>-1</v>
      </c>
      <c r="KB80" s="19">
        <v>-1</v>
      </c>
      <c r="KC80" s="19">
        <v>-1</v>
      </c>
      <c r="KD80" s="19">
        <v>-1</v>
      </c>
      <c r="KE80" s="19">
        <v>-1</v>
      </c>
      <c r="KF80" s="19">
        <v>-1</v>
      </c>
      <c r="KG80" s="19">
        <v>-1</v>
      </c>
      <c r="KH80" s="19">
        <v>-1</v>
      </c>
      <c r="KI80" s="19">
        <v>-1</v>
      </c>
      <c r="KJ80" s="19">
        <v>-1</v>
      </c>
      <c r="KK80" s="19">
        <v>-1</v>
      </c>
      <c r="KL80" s="19">
        <v>-1</v>
      </c>
      <c r="KM80" s="19">
        <v>-1</v>
      </c>
      <c r="KN80" s="19">
        <v>-1</v>
      </c>
      <c r="KO80" s="19">
        <v>-1</v>
      </c>
      <c r="KP80" s="19">
        <v>-1</v>
      </c>
      <c r="KQ80" s="19">
        <v>-1</v>
      </c>
      <c r="KR80" s="19">
        <v>-1</v>
      </c>
      <c r="KS80" s="20">
        <v>-1</v>
      </c>
    </row>
    <row r="81" spans="2:305" x14ac:dyDescent="0.25">
      <c r="B81" s="7">
        <v>22</v>
      </c>
      <c r="C81" s="22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-1</v>
      </c>
      <c r="CE81" s="19">
        <v>-1</v>
      </c>
      <c r="CF81" s="19">
        <v>-1</v>
      </c>
      <c r="CG81" s="19">
        <v>-1</v>
      </c>
      <c r="CH81" s="19">
        <v>-1</v>
      </c>
      <c r="CI81" s="19">
        <v>-1</v>
      </c>
      <c r="CJ81" s="19">
        <v>-1</v>
      </c>
      <c r="CK81" s="19">
        <v>-1</v>
      </c>
      <c r="CL81" s="19">
        <v>-1</v>
      </c>
      <c r="CM81" s="19">
        <v>-1</v>
      </c>
      <c r="CN81" s="19">
        <v>-1</v>
      </c>
      <c r="CO81" s="19">
        <v>-1</v>
      </c>
      <c r="CP81" s="19">
        <v>-1</v>
      </c>
      <c r="CQ81" s="19">
        <v>-1</v>
      </c>
      <c r="CR81" s="19">
        <v>-1</v>
      </c>
      <c r="CS81" s="19">
        <v>-1</v>
      </c>
      <c r="CT81" s="19">
        <v>-1</v>
      </c>
      <c r="CU81" s="19">
        <v>-1</v>
      </c>
      <c r="CV81" s="19">
        <v>-1</v>
      </c>
      <c r="CW81" s="19">
        <v>-1</v>
      </c>
      <c r="CX81" s="20">
        <v>-1</v>
      </c>
      <c r="DA81" s="7">
        <v>122</v>
      </c>
      <c r="DB81" s="22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0</v>
      </c>
      <c r="DX81" s="19">
        <v>0</v>
      </c>
      <c r="DY81" s="19">
        <v>0</v>
      </c>
      <c r="DZ81" s="19">
        <v>0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9">
        <v>0</v>
      </c>
      <c r="EJ81" s="19">
        <v>0</v>
      </c>
      <c r="EK81" s="19">
        <v>0</v>
      </c>
      <c r="EL81" s="19">
        <v>0</v>
      </c>
      <c r="EM81" s="19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9">
        <v>0</v>
      </c>
      <c r="FD81" s="19">
        <v>0</v>
      </c>
      <c r="FE81" s="19">
        <v>0</v>
      </c>
      <c r="FF81" s="19">
        <v>0</v>
      </c>
      <c r="FG81" s="19">
        <v>0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</v>
      </c>
      <c r="FX81" s="19">
        <v>0</v>
      </c>
      <c r="FY81" s="19">
        <v>0</v>
      </c>
      <c r="FZ81" s="19">
        <v>0</v>
      </c>
      <c r="GA81" s="19">
        <v>0</v>
      </c>
      <c r="GB81" s="19">
        <v>0</v>
      </c>
      <c r="GC81" s="19">
        <v>-1</v>
      </c>
      <c r="GD81" s="19">
        <v>-1</v>
      </c>
      <c r="GE81" s="19">
        <v>-1</v>
      </c>
      <c r="GF81" s="19">
        <v>-1</v>
      </c>
      <c r="GG81" s="19">
        <v>-1</v>
      </c>
      <c r="GH81" s="19">
        <v>-1</v>
      </c>
      <c r="GI81" s="19">
        <v>-1</v>
      </c>
      <c r="GJ81" s="19">
        <v>-1</v>
      </c>
      <c r="GK81" s="19">
        <v>-1</v>
      </c>
      <c r="GL81" s="19">
        <v>-1</v>
      </c>
      <c r="GM81" s="19">
        <v>-1</v>
      </c>
      <c r="GN81" s="19">
        <v>-1</v>
      </c>
      <c r="GO81" s="19">
        <v>-1</v>
      </c>
      <c r="GP81" s="19">
        <v>-1</v>
      </c>
      <c r="GQ81" s="19">
        <v>-1</v>
      </c>
      <c r="GR81" s="19">
        <v>-1</v>
      </c>
      <c r="GS81" s="19">
        <v>-1</v>
      </c>
      <c r="GT81" s="19">
        <v>-1</v>
      </c>
      <c r="GU81" s="19">
        <v>-1</v>
      </c>
      <c r="GV81" s="19">
        <v>-1</v>
      </c>
      <c r="GW81" s="19">
        <v>-1</v>
      </c>
      <c r="GX81" s="19">
        <v>-1</v>
      </c>
      <c r="GY81" s="19">
        <v>-1</v>
      </c>
      <c r="GZ81" s="19">
        <v>-1</v>
      </c>
      <c r="HA81" s="19">
        <v>-1</v>
      </c>
      <c r="HB81" s="19">
        <v>-1</v>
      </c>
      <c r="HC81" s="19">
        <v>-1</v>
      </c>
      <c r="HD81" s="19">
        <v>-1</v>
      </c>
      <c r="HE81" s="19">
        <v>-1</v>
      </c>
      <c r="HF81" s="19">
        <v>-1</v>
      </c>
      <c r="HG81" s="19">
        <v>-1</v>
      </c>
      <c r="HH81" s="19">
        <v>-1</v>
      </c>
      <c r="HI81" s="19">
        <v>-1</v>
      </c>
      <c r="HJ81" s="19">
        <v>-1</v>
      </c>
      <c r="HK81" s="19">
        <v>-1</v>
      </c>
      <c r="HL81" s="19">
        <v>-1</v>
      </c>
      <c r="HM81" s="19">
        <v>-1</v>
      </c>
      <c r="HN81" s="19">
        <v>-1</v>
      </c>
      <c r="HO81" s="19">
        <v>-1</v>
      </c>
      <c r="HP81" s="19">
        <v>-1</v>
      </c>
      <c r="HQ81" s="19">
        <v>-1</v>
      </c>
      <c r="HR81" s="19">
        <v>-1</v>
      </c>
      <c r="HS81" s="19">
        <v>-1</v>
      </c>
      <c r="HT81" s="19">
        <v>-1</v>
      </c>
      <c r="HU81" s="19">
        <v>-1</v>
      </c>
      <c r="HV81" s="19">
        <v>-1</v>
      </c>
      <c r="HW81" s="19">
        <v>-1</v>
      </c>
      <c r="HX81" s="19">
        <v>-1</v>
      </c>
      <c r="HY81" s="19">
        <v>-1</v>
      </c>
      <c r="HZ81" s="19">
        <v>-1</v>
      </c>
      <c r="IA81" s="19">
        <v>-1</v>
      </c>
      <c r="IB81" s="19">
        <v>-1</v>
      </c>
      <c r="IC81" s="19">
        <v>-1</v>
      </c>
      <c r="ID81" s="19">
        <v>-1</v>
      </c>
      <c r="IE81" s="19">
        <v>-1</v>
      </c>
      <c r="IF81" s="19">
        <v>-1</v>
      </c>
      <c r="IG81" s="19">
        <v>-1</v>
      </c>
      <c r="IH81" s="19">
        <v>-1</v>
      </c>
      <c r="II81" s="19">
        <v>-1</v>
      </c>
      <c r="IJ81" s="19">
        <v>-1</v>
      </c>
      <c r="IK81" s="19">
        <v>-1</v>
      </c>
      <c r="IL81" s="19">
        <v>-1</v>
      </c>
      <c r="IM81" s="19">
        <v>-1</v>
      </c>
      <c r="IN81" s="19">
        <v>-1</v>
      </c>
      <c r="IO81" s="19">
        <v>-1</v>
      </c>
      <c r="IP81" s="19">
        <v>-1</v>
      </c>
      <c r="IQ81" s="19">
        <v>-1</v>
      </c>
      <c r="IR81" s="19">
        <v>-1</v>
      </c>
      <c r="IS81" s="19">
        <v>-1</v>
      </c>
      <c r="IT81" s="19">
        <v>-1</v>
      </c>
      <c r="IU81" s="19">
        <v>-1</v>
      </c>
      <c r="IV81" s="19">
        <v>-1</v>
      </c>
      <c r="IW81" s="19">
        <v>-1</v>
      </c>
      <c r="IX81" s="19">
        <v>-1</v>
      </c>
      <c r="IY81" s="19">
        <v>-1</v>
      </c>
      <c r="IZ81" s="19">
        <v>-1</v>
      </c>
      <c r="JA81" s="19">
        <v>-1</v>
      </c>
      <c r="JB81" s="19">
        <v>-1</v>
      </c>
      <c r="JC81" s="19">
        <v>-1</v>
      </c>
      <c r="JD81" s="19">
        <v>-1</v>
      </c>
      <c r="JE81" s="19">
        <v>-1</v>
      </c>
      <c r="JF81" s="19">
        <v>-1</v>
      </c>
      <c r="JG81" s="19">
        <v>-1</v>
      </c>
      <c r="JH81" s="19">
        <v>-1</v>
      </c>
      <c r="JI81" s="19">
        <v>-1</v>
      </c>
      <c r="JJ81" s="19">
        <v>-1</v>
      </c>
      <c r="JK81" s="19">
        <v>-1</v>
      </c>
      <c r="JL81" s="19">
        <v>-1</v>
      </c>
      <c r="JM81" s="19">
        <v>-1</v>
      </c>
      <c r="JN81" s="19">
        <v>-1</v>
      </c>
      <c r="JO81" s="19">
        <v>-1</v>
      </c>
      <c r="JP81" s="19">
        <v>-1</v>
      </c>
      <c r="JQ81" s="19">
        <v>-1</v>
      </c>
      <c r="JR81" s="19">
        <v>-1</v>
      </c>
      <c r="JS81" s="19">
        <v>-1</v>
      </c>
      <c r="JT81" s="19">
        <v>-1</v>
      </c>
      <c r="JU81" s="19">
        <v>-1</v>
      </c>
      <c r="JV81" s="19">
        <v>-1</v>
      </c>
      <c r="JW81" s="19">
        <v>-1</v>
      </c>
      <c r="JX81" s="19">
        <v>-1</v>
      </c>
      <c r="JY81" s="19">
        <v>-1</v>
      </c>
      <c r="JZ81" s="19">
        <v>-1</v>
      </c>
      <c r="KA81" s="19">
        <v>-1</v>
      </c>
      <c r="KB81" s="19">
        <v>-1</v>
      </c>
      <c r="KC81" s="19">
        <v>-1</v>
      </c>
      <c r="KD81" s="19">
        <v>-1</v>
      </c>
      <c r="KE81" s="19">
        <v>-1</v>
      </c>
      <c r="KF81" s="19">
        <v>-1</v>
      </c>
      <c r="KG81" s="19">
        <v>-1</v>
      </c>
      <c r="KH81" s="19">
        <v>-1</v>
      </c>
      <c r="KI81" s="19">
        <v>-1</v>
      </c>
      <c r="KJ81" s="19">
        <v>-1</v>
      </c>
      <c r="KK81" s="19">
        <v>-1</v>
      </c>
      <c r="KL81" s="19">
        <v>-1</v>
      </c>
      <c r="KM81" s="19">
        <v>-1</v>
      </c>
      <c r="KN81" s="19">
        <v>-1</v>
      </c>
      <c r="KO81" s="19">
        <v>-1</v>
      </c>
      <c r="KP81" s="19">
        <v>-1</v>
      </c>
      <c r="KQ81" s="19">
        <v>-1</v>
      </c>
      <c r="KR81" s="19">
        <v>-1</v>
      </c>
      <c r="KS81" s="20">
        <v>-1</v>
      </c>
    </row>
    <row r="82" spans="2:305" x14ac:dyDescent="0.25">
      <c r="B82" s="7">
        <v>21</v>
      </c>
      <c r="C82" s="22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-1</v>
      </c>
      <c r="CF82" s="19">
        <v>-1</v>
      </c>
      <c r="CG82" s="19">
        <v>-1</v>
      </c>
      <c r="CH82" s="19">
        <v>-1</v>
      </c>
      <c r="CI82" s="19">
        <v>-1</v>
      </c>
      <c r="CJ82" s="19">
        <v>-1</v>
      </c>
      <c r="CK82" s="19">
        <v>-1</v>
      </c>
      <c r="CL82" s="19">
        <v>-1</v>
      </c>
      <c r="CM82" s="19">
        <v>-1</v>
      </c>
      <c r="CN82" s="19">
        <v>-1</v>
      </c>
      <c r="CO82" s="19">
        <v>-1</v>
      </c>
      <c r="CP82" s="19">
        <v>-1</v>
      </c>
      <c r="CQ82" s="19">
        <v>-1</v>
      </c>
      <c r="CR82" s="19">
        <v>-1</v>
      </c>
      <c r="CS82" s="19">
        <v>-1</v>
      </c>
      <c r="CT82" s="19">
        <v>-1</v>
      </c>
      <c r="CU82" s="19">
        <v>-1</v>
      </c>
      <c r="CV82" s="19">
        <v>-1</v>
      </c>
      <c r="CW82" s="19">
        <v>-1</v>
      </c>
      <c r="CX82" s="20">
        <v>-1</v>
      </c>
      <c r="DA82" s="7">
        <v>121</v>
      </c>
      <c r="DB82" s="22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19">
        <v>0</v>
      </c>
      <c r="EU82" s="19">
        <v>0</v>
      </c>
      <c r="EV82" s="19">
        <v>0</v>
      </c>
      <c r="EW82" s="19">
        <v>0</v>
      </c>
      <c r="EX82" s="19">
        <v>0</v>
      </c>
      <c r="EY82" s="19">
        <v>0</v>
      </c>
      <c r="EZ82" s="19">
        <v>0</v>
      </c>
      <c r="FA82" s="19">
        <v>0</v>
      </c>
      <c r="FB82" s="19">
        <v>0</v>
      </c>
      <c r="FC82" s="19">
        <v>0</v>
      </c>
      <c r="FD82" s="19">
        <v>0</v>
      </c>
      <c r="FE82" s="19">
        <v>0</v>
      </c>
      <c r="FF82" s="19">
        <v>0</v>
      </c>
      <c r="FG82" s="19">
        <v>0</v>
      </c>
      <c r="FH82" s="19">
        <v>0</v>
      </c>
      <c r="FI82" s="19">
        <v>0</v>
      </c>
      <c r="FJ82" s="19">
        <v>0</v>
      </c>
      <c r="FK82" s="19">
        <v>0</v>
      </c>
      <c r="FL82" s="19">
        <v>0</v>
      </c>
      <c r="FM82" s="19">
        <v>0</v>
      </c>
      <c r="FN82" s="19">
        <v>0</v>
      </c>
      <c r="FO82" s="19">
        <v>0</v>
      </c>
      <c r="FP82" s="19">
        <v>0</v>
      </c>
      <c r="FQ82" s="19">
        <v>0</v>
      </c>
      <c r="FR82" s="19">
        <v>0</v>
      </c>
      <c r="FS82" s="19">
        <v>0</v>
      </c>
      <c r="FT82" s="19">
        <v>0</v>
      </c>
      <c r="FU82" s="19">
        <v>0</v>
      </c>
      <c r="FV82" s="19">
        <v>0</v>
      </c>
      <c r="FW82" s="19">
        <v>0</v>
      </c>
      <c r="FX82" s="19">
        <v>0</v>
      </c>
      <c r="FY82" s="19">
        <v>0</v>
      </c>
      <c r="FZ82" s="19">
        <v>0</v>
      </c>
      <c r="GA82" s="19">
        <v>0</v>
      </c>
      <c r="GB82" s="19">
        <v>0</v>
      </c>
      <c r="GC82" s="19">
        <v>0</v>
      </c>
      <c r="GD82" s="19">
        <v>-1</v>
      </c>
      <c r="GE82" s="19">
        <v>-1</v>
      </c>
      <c r="GF82" s="19">
        <v>-1</v>
      </c>
      <c r="GG82" s="19">
        <v>-1</v>
      </c>
      <c r="GH82" s="19">
        <v>-1</v>
      </c>
      <c r="GI82" s="19">
        <v>-1</v>
      </c>
      <c r="GJ82" s="19">
        <v>-1</v>
      </c>
      <c r="GK82" s="19">
        <v>-1</v>
      </c>
      <c r="GL82" s="19">
        <v>-1</v>
      </c>
      <c r="GM82" s="19">
        <v>-1</v>
      </c>
      <c r="GN82" s="19">
        <v>-1</v>
      </c>
      <c r="GO82" s="19">
        <v>-1</v>
      </c>
      <c r="GP82" s="19">
        <v>-1</v>
      </c>
      <c r="GQ82" s="19">
        <v>-1</v>
      </c>
      <c r="GR82" s="19">
        <v>-1</v>
      </c>
      <c r="GS82" s="19">
        <v>-1</v>
      </c>
      <c r="GT82" s="19">
        <v>-1</v>
      </c>
      <c r="GU82" s="19">
        <v>-1</v>
      </c>
      <c r="GV82" s="19">
        <v>-1</v>
      </c>
      <c r="GW82" s="19">
        <v>-1</v>
      </c>
      <c r="GX82" s="19">
        <v>-1</v>
      </c>
      <c r="GY82" s="19">
        <v>-1</v>
      </c>
      <c r="GZ82" s="19">
        <v>-1</v>
      </c>
      <c r="HA82" s="19">
        <v>-1</v>
      </c>
      <c r="HB82" s="19">
        <v>-1</v>
      </c>
      <c r="HC82" s="19">
        <v>-1</v>
      </c>
      <c r="HD82" s="19">
        <v>-1</v>
      </c>
      <c r="HE82" s="19">
        <v>-1</v>
      </c>
      <c r="HF82" s="19">
        <v>-1</v>
      </c>
      <c r="HG82" s="19">
        <v>-1</v>
      </c>
      <c r="HH82" s="19">
        <v>-1</v>
      </c>
      <c r="HI82" s="19">
        <v>-1</v>
      </c>
      <c r="HJ82" s="19">
        <v>-1</v>
      </c>
      <c r="HK82" s="19">
        <v>-1</v>
      </c>
      <c r="HL82" s="19">
        <v>-1</v>
      </c>
      <c r="HM82" s="19">
        <v>-1</v>
      </c>
      <c r="HN82" s="19">
        <v>-1</v>
      </c>
      <c r="HO82" s="19">
        <v>-1</v>
      </c>
      <c r="HP82" s="19">
        <v>-1</v>
      </c>
      <c r="HQ82" s="19">
        <v>-1</v>
      </c>
      <c r="HR82" s="19">
        <v>-1</v>
      </c>
      <c r="HS82" s="19">
        <v>-1</v>
      </c>
      <c r="HT82" s="19">
        <v>-1</v>
      </c>
      <c r="HU82" s="19">
        <v>-1</v>
      </c>
      <c r="HV82" s="19">
        <v>-1</v>
      </c>
      <c r="HW82" s="19">
        <v>-1</v>
      </c>
      <c r="HX82" s="19">
        <v>-1</v>
      </c>
      <c r="HY82" s="19">
        <v>-1</v>
      </c>
      <c r="HZ82" s="19">
        <v>-1</v>
      </c>
      <c r="IA82" s="19">
        <v>-1</v>
      </c>
      <c r="IB82" s="19">
        <v>-1</v>
      </c>
      <c r="IC82" s="19">
        <v>-1</v>
      </c>
      <c r="ID82" s="19">
        <v>-1</v>
      </c>
      <c r="IE82" s="19">
        <v>-1</v>
      </c>
      <c r="IF82" s="19">
        <v>-1</v>
      </c>
      <c r="IG82" s="19">
        <v>-1</v>
      </c>
      <c r="IH82" s="19">
        <v>-1</v>
      </c>
      <c r="II82" s="19">
        <v>-1</v>
      </c>
      <c r="IJ82" s="19">
        <v>-1</v>
      </c>
      <c r="IK82" s="19">
        <v>-1</v>
      </c>
      <c r="IL82" s="19">
        <v>-1</v>
      </c>
      <c r="IM82" s="19">
        <v>-1</v>
      </c>
      <c r="IN82" s="19">
        <v>-1</v>
      </c>
      <c r="IO82" s="19">
        <v>-1</v>
      </c>
      <c r="IP82" s="19">
        <v>-1</v>
      </c>
      <c r="IQ82" s="19">
        <v>-1</v>
      </c>
      <c r="IR82" s="19">
        <v>-1</v>
      </c>
      <c r="IS82" s="19">
        <v>-1</v>
      </c>
      <c r="IT82" s="19">
        <v>-1</v>
      </c>
      <c r="IU82" s="19">
        <v>-1</v>
      </c>
      <c r="IV82" s="19">
        <v>-1</v>
      </c>
      <c r="IW82" s="19">
        <v>-1</v>
      </c>
      <c r="IX82" s="19">
        <v>-1</v>
      </c>
      <c r="IY82" s="19">
        <v>-1</v>
      </c>
      <c r="IZ82" s="19">
        <v>-1</v>
      </c>
      <c r="JA82" s="19">
        <v>-1</v>
      </c>
      <c r="JB82" s="19">
        <v>-1</v>
      </c>
      <c r="JC82" s="19">
        <v>-1</v>
      </c>
      <c r="JD82" s="19">
        <v>-1</v>
      </c>
      <c r="JE82" s="19">
        <v>-1</v>
      </c>
      <c r="JF82" s="19">
        <v>-1</v>
      </c>
      <c r="JG82" s="19">
        <v>-1</v>
      </c>
      <c r="JH82" s="19">
        <v>-1</v>
      </c>
      <c r="JI82" s="19">
        <v>-1</v>
      </c>
      <c r="JJ82" s="19">
        <v>-1</v>
      </c>
      <c r="JK82" s="19">
        <v>-1</v>
      </c>
      <c r="JL82" s="19">
        <v>-1</v>
      </c>
      <c r="JM82" s="19">
        <v>-1</v>
      </c>
      <c r="JN82" s="19">
        <v>-1</v>
      </c>
      <c r="JO82" s="19">
        <v>-1</v>
      </c>
      <c r="JP82" s="19">
        <v>-1</v>
      </c>
      <c r="JQ82" s="19">
        <v>-1</v>
      </c>
      <c r="JR82" s="19">
        <v>-1</v>
      </c>
      <c r="JS82" s="19">
        <v>-1</v>
      </c>
      <c r="JT82" s="19">
        <v>-1</v>
      </c>
      <c r="JU82" s="19">
        <v>-1</v>
      </c>
      <c r="JV82" s="19">
        <v>-1</v>
      </c>
      <c r="JW82" s="19">
        <v>-1</v>
      </c>
      <c r="JX82" s="19">
        <v>-1</v>
      </c>
      <c r="JY82" s="19">
        <v>-1</v>
      </c>
      <c r="JZ82" s="19">
        <v>-1</v>
      </c>
      <c r="KA82" s="19">
        <v>-1</v>
      </c>
      <c r="KB82" s="19">
        <v>-1</v>
      </c>
      <c r="KC82" s="19">
        <v>-1</v>
      </c>
      <c r="KD82" s="19">
        <v>-1</v>
      </c>
      <c r="KE82" s="19">
        <v>-1</v>
      </c>
      <c r="KF82" s="19">
        <v>-1</v>
      </c>
      <c r="KG82" s="19">
        <v>-1</v>
      </c>
      <c r="KH82" s="19">
        <v>-1</v>
      </c>
      <c r="KI82" s="19">
        <v>-1</v>
      </c>
      <c r="KJ82" s="19">
        <v>-1</v>
      </c>
      <c r="KK82" s="19">
        <v>-1</v>
      </c>
      <c r="KL82" s="19">
        <v>-1</v>
      </c>
      <c r="KM82" s="19">
        <v>-1</v>
      </c>
      <c r="KN82" s="19">
        <v>-1</v>
      </c>
      <c r="KO82" s="19">
        <v>-1</v>
      </c>
      <c r="KP82" s="19">
        <v>-1</v>
      </c>
      <c r="KQ82" s="19">
        <v>-1</v>
      </c>
      <c r="KR82" s="19">
        <v>-1</v>
      </c>
      <c r="KS82" s="20">
        <v>-1</v>
      </c>
    </row>
    <row r="83" spans="2:305" x14ac:dyDescent="0.25">
      <c r="B83" s="7">
        <v>20</v>
      </c>
      <c r="C83" s="22">
        <v>1.5</v>
      </c>
      <c r="D83" s="19">
        <v>1.5</v>
      </c>
      <c r="E83" s="19">
        <v>1.5</v>
      </c>
      <c r="F83" s="19">
        <v>1.5</v>
      </c>
      <c r="G83" s="19">
        <v>1.5</v>
      </c>
      <c r="H83" s="19">
        <v>1.5</v>
      </c>
      <c r="I83" s="19">
        <v>1.5</v>
      </c>
      <c r="J83" s="19">
        <v>1.5</v>
      </c>
      <c r="K83" s="19">
        <v>1.5</v>
      </c>
      <c r="L83" s="19">
        <v>1.5</v>
      </c>
      <c r="M83" s="19">
        <v>1.5</v>
      </c>
      <c r="N83" s="19">
        <v>1.5</v>
      </c>
      <c r="O83" s="19">
        <v>1.5</v>
      </c>
      <c r="P83" s="19">
        <v>1</v>
      </c>
      <c r="Q83" s="19">
        <v>1</v>
      </c>
      <c r="R83" s="19">
        <v>0.5</v>
      </c>
      <c r="S83" s="19">
        <v>0.5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0.5</v>
      </c>
      <c r="BP83" s="19">
        <v>0.5</v>
      </c>
      <c r="BQ83" s="19">
        <v>1</v>
      </c>
      <c r="BR83" s="19">
        <v>1</v>
      </c>
      <c r="BS83" s="19">
        <v>1.5</v>
      </c>
      <c r="BT83" s="19">
        <v>1.5</v>
      </c>
      <c r="BU83" s="19">
        <v>1.5</v>
      </c>
      <c r="BV83" s="19">
        <v>1.5</v>
      </c>
      <c r="BW83" s="19">
        <v>1.5</v>
      </c>
      <c r="BX83" s="19">
        <v>1.5</v>
      </c>
      <c r="BY83" s="19">
        <v>1.5</v>
      </c>
      <c r="BZ83" s="19">
        <v>1.5</v>
      </c>
      <c r="CA83" s="19">
        <v>1.5</v>
      </c>
      <c r="CB83" s="19">
        <v>1.5</v>
      </c>
      <c r="CC83" s="19">
        <v>1.5</v>
      </c>
      <c r="CD83" s="19">
        <v>1.5</v>
      </c>
      <c r="CE83" s="19">
        <v>1.5</v>
      </c>
      <c r="CF83" s="19">
        <v>-1</v>
      </c>
      <c r="CG83" s="19">
        <v>-1</v>
      </c>
      <c r="CH83" s="19">
        <v>-1</v>
      </c>
      <c r="CI83" s="19">
        <v>-1</v>
      </c>
      <c r="CJ83" s="19">
        <v>-1</v>
      </c>
      <c r="CK83" s="19">
        <v>-1</v>
      </c>
      <c r="CL83" s="19">
        <v>-1</v>
      </c>
      <c r="CM83" s="19">
        <v>-1</v>
      </c>
      <c r="CN83" s="19">
        <v>-1</v>
      </c>
      <c r="CO83" s="19">
        <v>-1</v>
      </c>
      <c r="CP83" s="19">
        <v>-1</v>
      </c>
      <c r="CQ83" s="19">
        <v>-1</v>
      </c>
      <c r="CR83" s="19">
        <v>-1</v>
      </c>
      <c r="CS83" s="19">
        <v>-1</v>
      </c>
      <c r="CT83" s="19">
        <v>-1</v>
      </c>
      <c r="CU83" s="19">
        <v>-1</v>
      </c>
      <c r="CV83" s="19">
        <v>-1</v>
      </c>
      <c r="CW83" s="19">
        <v>-1</v>
      </c>
      <c r="CX83" s="20">
        <v>-1</v>
      </c>
      <c r="DA83" s="7">
        <v>120</v>
      </c>
      <c r="DB83" s="22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>
        <v>0</v>
      </c>
      <c r="EQ83" s="19">
        <v>0</v>
      </c>
      <c r="ER83" s="19">
        <v>0</v>
      </c>
      <c r="ES83" s="19">
        <v>0</v>
      </c>
      <c r="ET83" s="19">
        <v>0</v>
      </c>
      <c r="EU83" s="19">
        <v>0</v>
      </c>
      <c r="EV83" s="19">
        <v>0</v>
      </c>
      <c r="EW83" s="19">
        <v>0</v>
      </c>
      <c r="EX83" s="19">
        <v>0</v>
      </c>
      <c r="EY83" s="19">
        <v>0</v>
      </c>
      <c r="EZ83" s="19">
        <v>0</v>
      </c>
      <c r="FA83" s="19">
        <v>0</v>
      </c>
      <c r="FB83" s="19">
        <v>0</v>
      </c>
      <c r="FC83" s="19">
        <v>0</v>
      </c>
      <c r="FD83" s="19">
        <v>0</v>
      </c>
      <c r="FE83" s="19">
        <v>0</v>
      </c>
      <c r="FF83" s="19">
        <v>0</v>
      </c>
      <c r="FG83" s="19">
        <v>0</v>
      </c>
      <c r="FH83" s="19">
        <v>0</v>
      </c>
      <c r="FI83" s="19">
        <v>0</v>
      </c>
      <c r="FJ83" s="19">
        <v>0</v>
      </c>
      <c r="FK83" s="19">
        <v>0</v>
      </c>
      <c r="FL83" s="19">
        <v>0</v>
      </c>
      <c r="FM83" s="19">
        <v>0</v>
      </c>
      <c r="FN83" s="19">
        <v>0</v>
      </c>
      <c r="FO83" s="19">
        <v>0</v>
      </c>
      <c r="FP83" s="19">
        <v>0</v>
      </c>
      <c r="FQ83" s="19">
        <v>0</v>
      </c>
      <c r="FR83" s="19">
        <v>0</v>
      </c>
      <c r="FS83" s="19">
        <v>0</v>
      </c>
      <c r="FT83" s="19">
        <v>0</v>
      </c>
      <c r="FU83" s="19">
        <v>0</v>
      </c>
      <c r="FV83" s="19">
        <v>0</v>
      </c>
      <c r="FW83" s="19">
        <v>0</v>
      </c>
      <c r="FX83" s="19">
        <v>0</v>
      </c>
      <c r="FY83" s="19">
        <v>0</v>
      </c>
      <c r="FZ83" s="19">
        <v>0</v>
      </c>
      <c r="GA83" s="19">
        <v>0</v>
      </c>
      <c r="GB83" s="19">
        <v>0</v>
      </c>
      <c r="GC83" s="19">
        <v>0</v>
      </c>
      <c r="GD83" s="19">
        <v>0</v>
      </c>
      <c r="GE83" s="19">
        <v>-1</v>
      </c>
      <c r="GF83" s="19">
        <v>-1</v>
      </c>
      <c r="GG83" s="19">
        <v>-1</v>
      </c>
      <c r="GH83" s="19">
        <v>-1</v>
      </c>
      <c r="GI83" s="19">
        <v>-1</v>
      </c>
      <c r="GJ83" s="19">
        <v>-1</v>
      </c>
      <c r="GK83" s="19">
        <v>-1</v>
      </c>
      <c r="GL83" s="19">
        <v>-1</v>
      </c>
      <c r="GM83" s="19">
        <v>-1</v>
      </c>
      <c r="GN83" s="19">
        <v>-1</v>
      </c>
      <c r="GO83" s="19">
        <v>-1</v>
      </c>
      <c r="GP83" s="19">
        <v>-1</v>
      </c>
      <c r="GQ83" s="19">
        <v>-1</v>
      </c>
      <c r="GR83" s="19">
        <v>-1</v>
      </c>
      <c r="GS83" s="19">
        <v>-1</v>
      </c>
      <c r="GT83" s="19">
        <v>-1</v>
      </c>
      <c r="GU83" s="19">
        <v>-1</v>
      </c>
      <c r="GV83" s="19">
        <v>-1</v>
      </c>
      <c r="GW83" s="19">
        <v>-1</v>
      </c>
      <c r="GX83" s="19">
        <v>-1</v>
      </c>
      <c r="GY83" s="19">
        <v>-1</v>
      </c>
      <c r="GZ83" s="19">
        <v>-1</v>
      </c>
      <c r="HA83" s="19">
        <v>-1</v>
      </c>
      <c r="HB83" s="19">
        <v>-1</v>
      </c>
      <c r="HC83" s="19">
        <v>-1</v>
      </c>
      <c r="HD83" s="19">
        <v>-1</v>
      </c>
      <c r="HE83" s="19">
        <v>-1</v>
      </c>
      <c r="HF83" s="19">
        <v>-1</v>
      </c>
      <c r="HG83" s="19">
        <v>-1</v>
      </c>
      <c r="HH83" s="19">
        <v>-1</v>
      </c>
      <c r="HI83" s="19">
        <v>-1</v>
      </c>
      <c r="HJ83" s="19">
        <v>-1</v>
      </c>
      <c r="HK83" s="19">
        <v>-1</v>
      </c>
      <c r="HL83" s="19">
        <v>-1</v>
      </c>
      <c r="HM83" s="19">
        <v>-1</v>
      </c>
      <c r="HN83" s="19">
        <v>-1</v>
      </c>
      <c r="HO83" s="19">
        <v>-1</v>
      </c>
      <c r="HP83" s="19">
        <v>-1</v>
      </c>
      <c r="HQ83" s="19">
        <v>-1</v>
      </c>
      <c r="HR83" s="19">
        <v>-1</v>
      </c>
      <c r="HS83" s="19">
        <v>-1</v>
      </c>
      <c r="HT83" s="19">
        <v>-1</v>
      </c>
      <c r="HU83" s="19">
        <v>-1</v>
      </c>
      <c r="HV83" s="19">
        <v>-1</v>
      </c>
      <c r="HW83" s="19">
        <v>-1</v>
      </c>
      <c r="HX83" s="19">
        <v>-1</v>
      </c>
      <c r="HY83" s="19">
        <v>-1</v>
      </c>
      <c r="HZ83" s="19">
        <v>-1</v>
      </c>
      <c r="IA83" s="19">
        <v>-1</v>
      </c>
      <c r="IB83" s="19">
        <v>-1</v>
      </c>
      <c r="IC83" s="19">
        <v>-1</v>
      </c>
      <c r="ID83" s="19">
        <v>-1</v>
      </c>
      <c r="IE83" s="19">
        <v>-1</v>
      </c>
      <c r="IF83" s="19">
        <v>-1</v>
      </c>
      <c r="IG83" s="19">
        <v>-1</v>
      </c>
      <c r="IH83" s="19">
        <v>-1</v>
      </c>
      <c r="II83" s="19">
        <v>-1</v>
      </c>
      <c r="IJ83" s="19">
        <v>-1</v>
      </c>
      <c r="IK83" s="19">
        <v>-1</v>
      </c>
      <c r="IL83" s="19">
        <v>-1</v>
      </c>
      <c r="IM83" s="19">
        <v>-1</v>
      </c>
      <c r="IN83" s="19">
        <v>-1</v>
      </c>
      <c r="IO83" s="19">
        <v>-1</v>
      </c>
      <c r="IP83" s="19">
        <v>-1</v>
      </c>
      <c r="IQ83" s="19">
        <v>-1</v>
      </c>
      <c r="IR83" s="19">
        <v>-1</v>
      </c>
      <c r="IS83" s="19">
        <v>-1</v>
      </c>
      <c r="IT83" s="19">
        <v>-1</v>
      </c>
      <c r="IU83" s="19">
        <v>-1</v>
      </c>
      <c r="IV83" s="19">
        <v>-1</v>
      </c>
      <c r="IW83" s="19">
        <v>-1</v>
      </c>
      <c r="IX83" s="19">
        <v>-1</v>
      </c>
      <c r="IY83" s="19">
        <v>-1</v>
      </c>
      <c r="IZ83" s="19">
        <v>-1</v>
      </c>
      <c r="JA83" s="19">
        <v>-1</v>
      </c>
      <c r="JB83" s="19">
        <v>-1</v>
      </c>
      <c r="JC83" s="19">
        <v>-1</v>
      </c>
      <c r="JD83" s="19">
        <v>-1</v>
      </c>
      <c r="JE83" s="19">
        <v>-1</v>
      </c>
      <c r="JF83" s="19">
        <v>-1</v>
      </c>
      <c r="JG83" s="19">
        <v>-1</v>
      </c>
      <c r="JH83" s="19">
        <v>-1</v>
      </c>
      <c r="JI83" s="19">
        <v>-1</v>
      </c>
      <c r="JJ83" s="19">
        <v>-1</v>
      </c>
      <c r="JK83" s="19">
        <v>-1</v>
      </c>
      <c r="JL83" s="19">
        <v>-1</v>
      </c>
      <c r="JM83" s="19">
        <v>-1</v>
      </c>
      <c r="JN83" s="19">
        <v>-1</v>
      </c>
      <c r="JO83" s="19">
        <v>-1</v>
      </c>
      <c r="JP83" s="19">
        <v>-1</v>
      </c>
      <c r="JQ83" s="19">
        <v>-1</v>
      </c>
      <c r="JR83" s="19">
        <v>-1</v>
      </c>
      <c r="JS83" s="19">
        <v>-1</v>
      </c>
      <c r="JT83" s="19">
        <v>-1</v>
      </c>
      <c r="JU83" s="19">
        <v>-1</v>
      </c>
      <c r="JV83" s="19">
        <v>-1</v>
      </c>
      <c r="JW83" s="19">
        <v>-1</v>
      </c>
      <c r="JX83" s="19">
        <v>-1</v>
      </c>
      <c r="JY83" s="19">
        <v>-1</v>
      </c>
      <c r="JZ83" s="19">
        <v>-1</v>
      </c>
      <c r="KA83" s="19">
        <v>-1</v>
      </c>
      <c r="KB83" s="19">
        <v>-1</v>
      </c>
      <c r="KC83" s="19">
        <v>-1</v>
      </c>
      <c r="KD83" s="19">
        <v>-1</v>
      </c>
      <c r="KE83" s="19">
        <v>-1</v>
      </c>
      <c r="KF83" s="19">
        <v>-1</v>
      </c>
      <c r="KG83" s="19">
        <v>-1</v>
      </c>
      <c r="KH83" s="19">
        <v>-1</v>
      </c>
      <c r="KI83" s="19">
        <v>-1</v>
      </c>
      <c r="KJ83" s="19">
        <v>-1</v>
      </c>
      <c r="KK83" s="19">
        <v>-1</v>
      </c>
      <c r="KL83" s="19">
        <v>-1</v>
      </c>
      <c r="KM83" s="19">
        <v>-1</v>
      </c>
      <c r="KN83" s="19">
        <v>-1</v>
      </c>
      <c r="KO83" s="19">
        <v>-1</v>
      </c>
      <c r="KP83" s="19">
        <v>-1</v>
      </c>
      <c r="KQ83" s="19">
        <v>-1</v>
      </c>
      <c r="KR83" s="19">
        <v>-1</v>
      </c>
      <c r="KS83" s="20">
        <v>-1</v>
      </c>
    </row>
    <row r="84" spans="2:305" x14ac:dyDescent="0.25">
      <c r="B84" s="7">
        <v>19</v>
      </c>
      <c r="C84" s="22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-1</v>
      </c>
      <c r="CH84" s="19">
        <v>-1</v>
      </c>
      <c r="CI84" s="19">
        <v>-1</v>
      </c>
      <c r="CJ84" s="19">
        <v>-1</v>
      </c>
      <c r="CK84" s="19">
        <v>-1</v>
      </c>
      <c r="CL84" s="19">
        <v>-1</v>
      </c>
      <c r="CM84" s="19">
        <v>-1</v>
      </c>
      <c r="CN84" s="19">
        <v>-1</v>
      </c>
      <c r="CO84" s="19">
        <v>-1</v>
      </c>
      <c r="CP84" s="19">
        <v>-1</v>
      </c>
      <c r="CQ84" s="19">
        <v>-1</v>
      </c>
      <c r="CR84" s="19">
        <v>-1</v>
      </c>
      <c r="CS84" s="19">
        <v>-1</v>
      </c>
      <c r="CT84" s="19">
        <v>-1</v>
      </c>
      <c r="CU84" s="19">
        <v>-1</v>
      </c>
      <c r="CV84" s="19">
        <v>-1</v>
      </c>
      <c r="CW84" s="19">
        <v>-1</v>
      </c>
      <c r="CX84" s="20">
        <v>-1</v>
      </c>
      <c r="DA84" s="7">
        <v>119</v>
      </c>
      <c r="DB84" s="22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</v>
      </c>
      <c r="ES84" s="19">
        <v>0</v>
      </c>
      <c r="ET84" s="19">
        <v>0</v>
      </c>
      <c r="EU84" s="19">
        <v>0</v>
      </c>
      <c r="EV84" s="19">
        <v>0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9">
        <v>0</v>
      </c>
      <c r="FD84" s="19">
        <v>0</v>
      </c>
      <c r="FE84" s="19">
        <v>0</v>
      </c>
      <c r="FF84" s="19">
        <v>0</v>
      </c>
      <c r="FG84" s="19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</v>
      </c>
      <c r="FM84" s="19">
        <v>0</v>
      </c>
      <c r="FN84" s="19">
        <v>0</v>
      </c>
      <c r="FO84" s="19">
        <v>0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</v>
      </c>
      <c r="GB84" s="19">
        <v>0</v>
      </c>
      <c r="GC84" s="19">
        <v>0</v>
      </c>
      <c r="GD84" s="19">
        <v>0</v>
      </c>
      <c r="GE84" s="19">
        <v>0</v>
      </c>
      <c r="GF84" s="19">
        <v>-1</v>
      </c>
      <c r="GG84" s="19">
        <v>-1</v>
      </c>
      <c r="GH84" s="19">
        <v>-1</v>
      </c>
      <c r="GI84" s="19">
        <v>-1</v>
      </c>
      <c r="GJ84" s="19">
        <v>-1</v>
      </c>
      <c r="GK84" s="19">
        <v>-1</v>
      </c>
      <c r="GL84" s="19">
        <v>-1</v>
      </c>
      <c r="GM84" s="19">
        <v>-1</v>
      </c>
      <c r="GN84" s="19">
        <v>-1</v>
      </c>
      <c r="GO84" s="19">
        <v>-1</v>
      </c>
      <c r="GP84" s="19">
        <v>-1</v>
      </c>
      <c r="GQ84" s="19">
        <v>-1</v>
      </c>
      <c r="GR84" s="19">
        <v>-1</v>
      </c>
      <c r="GS84" s="19">
        <v>-1</v>
      </c>
      <c r="GT84" s="19">
        <v>-1</v>
      </c>
      <c r="GU84" s="19">
        <v>-1</v>
      </c>
      <c r="GV84" s="19">
        <v>-1</v>
      </c>
      <c r="GW84" s="19">
        <v>-1</v>
      </c>
      <c r="GX84" s="19">
        <v>-1</v>
      </c>
      <c r="GY84" s="19">
        <v>-1</v>
      </c>
      <c r="GZ84" s="19">
        <v>-1</v>
      </c>
      <c r="HA84" s="19">
        <v>-1</v>
      </c>
      <c r="HB84" s="19">
        <v>-1</v>
      </c>
      <c r="HC84" s="19">
        <v>-1</v>
      </c>
      <c r="HD84" s="19">
        <v>-1</v>
      </c>
      <c r="HE84" s="19">
        <v>-1</v>
      </c>
      <c r="HF84" s="19">
        <v>-1</v>
      </c>
      <c r="HG84" s="19">
        <v>-1</v>
      </c>
      <c r="HH84" s="19">
        <v>-1</v>
      </c>
      <c r="HI84" s="19">
        <v>-1</v>
      </c>
      <c r="HJ84" s="19">
        <v>-1</v>
      </c>
      <c r="HK84" s="19">
        <v>-1</v>
      </c>
      <c r="HL84" s="19">
        <v>-1</v>
      </c>
      <c r="HM84" s="19">
        <v>-1</v>
      </c>
      <c r="HN84" s="19">
        <v>-1</v>
      </c>
      <c r="HO84" s="19">
        <v>-1</v>
      </c>
      <c r="HP84" s="19">
        <v>-1</v>
      </c>
      <c r="HQ84" s="19">
        <v>-1</v>
      </c>
      <c r="HR84" s="19">
        <v>-1</v>
      </c>
      <c r="HS84" s="19">
        <v>-1</v>
      </c>
      <c r="HT84" s="19">
        <v>-1</v>
      </c>
      <c r="HU84" s="19">
        <v>-1</v>
      </c>
      <c r="HV84" s="19">
        <v>-1</v>
      </c>
      <c r="HW84" s="19">
        <v>-1</v>
      </c>
      <c r="HX84" s="19">
        <v>-1</v>
      </c>
      <c r="HY84" s="19">
        <v>-1</v>
      </c>
      <c r="HZ84" s="19">
        <v>-1</v>
      </c>
      <c r="IA84" s="19">
        <v>-1</v>
      </c>
      <c r="IB84" s="19">
        <v>-1</v>
      </c>
      <c r="IC84" s="19">
        <v>-1</v>
      </c>
      <c r="ID84" s="19">
        <v>-1</v>
      </c>
      <c r="IE84" s="19">
        <v>-1</v>
      </c>
      <c r="IF84" s="19">
        <v>-1</v>
      </c>
      <c r="IG84" s="19">
        <v>-1</v>
      </c>
      <c r="IH84" s="19">
        <v>-1</v>
      </c>
      <c r="II84" s="19">
        <v>-1</v>
      </c>
      <c r="IJ84" s="19">
        <v>-1</v>
      </c>
      <c r="IK84" s="19">
        <v>-1</v>
      </c>
      <c r="IL84" s="19">
        <v>-1</v>
      </c>
      <c r="IM84" s="19">
        <v>-1</v>
      </c>
      <c r="IN84" s="19">
        <v>-1</v>
      </c>
      <c r="IO84" s="19">
        <v>-1</v>
      </c>
      <c r="IP84" s="19">
        <v>-1</v>
      </c>
      <c r="IQ84" s="19">
        <v>-1</v>
      </c>
      <c r="IR84" s="19">
        <v>-1</v>
      </c>
      <c r="IS84" s="19">
        <v>-1</v>
      </c>
      <c r="IT84" s="19">
        <v>-1</v>
      </c>
      <c r="IU84" s="19">
        <v>-1</v>
      </c>
      <c r="IV84" s="19">
        <v>-1</v>
      </c>
      <c r="IW84" s="19">
        <v>-1</v>
      </c>
      <c r="IX84" s="19">
        <v>-1</v>
      </c>
      <c r="IY84" s="19">
        <v>-1</v>
      </c>
      <c r="IZ84" s="19">
        <v>-1</v>
      </c>
      <c r="JA84" s="19">
        <v>-1</v>
      </c>
      <c r="JB84" s="19">
        <v>-1</v>
      </c>
      <c r="JC84" s="19">
        <v>-1</v>
      </c>
      <c r="JD84" s="19">
        <v>-1</v>
      </c>
      <c r="JE84" s="19">
        <v>-1</v>
      </c>
      <c r="JF84" s="19">
        <v>-1</v>
      </c>
      <c r="JG84" s="19">
        <v>-1</v>
      </c>
      <c r="JH84" s="19">
        <v>-1</v>
      </c>
      <c r="JI84" s="19">
        <v>-1</v>
      </c>
      <c r="JJ84" s="19">
        <v>-1</v>
      </c>
      <c r="JK84" s="19">
        <v>-1</v>
      </c>
      <c r="JL84" s="19">
        <v>-1</v>
      </c>
      <c r="JM84" s="19">
        <v>-1</v>
      </c>
      <c r="JN84" s="19">
        <v>-1</v>
      </c>
      <c r="JO84" s="19">
        <v>-1</v>
      </c>
      <c r="JP84" s="19">
        <v>-1</v>
      </c>
      <c r="JQ84" s="19">
        <v>-1</v>
      </c>
      <c r="JR84" s="19">
        <v>-1</v>
      </c>
      <c r="JS84" s="19">
        <v>-1</v>
      </c>
      <c r="JT84" s="19">
        <v>-1</v>
      </c>
      <c r="JU84" s="19">
        <v>-1</v>
      </c>
      <c r="JV84" s="19">
        <v>-1</v>
      </c>
      <c r="JW84" s="19">
        <v>-1</v>
      </c>
      <c r="JX84" s="19">
        <v>-1</v>
      </c>
      <c r="JY84" s="19">
        <v>-1</v>
      </c>
      <c r="JZ84" s="19">
        <v>-1</v>
      </c>
      <c r="KA84" s="19">
        <v>-1</v>
      </c>
      <c r="KB84" s="19">
        <v>-1</v>
      </c>
      <c r="KC84" s="19">
        <v>-1</v>
      </c>
      <c r="KD84" s="19">
        <v>-1</v>
      </c>
      <c r="KE84" s="19">
        <v>-1</v>
      </c>
      <c r="KF84" s="19">
        <v>-1</v>
      </c>
      <c r="KG84" s="19">
        <v>-1</v>
      </c>
      <c r="KH84" s="19">
        <v>-1</v>
      </c>
      <c r="KI84" s="19">
        <v>-1</v>
      </c>
      <c r="KJ84" s="19">
        <v>-1</v>
      </c>
      <c r="KK84" s="19">
        <v>-1</v>
      </c>
      <c r="KL84" s="19">
        <v>-1</v>
      </c>
      <c r="KM84" s="19">
        <v>-1</v>
      </c>
      <c r="KN84" s="19">
        <v>-1</v>
      </c>
      <c r="KO84" s="19">
        <v>-1</v>
      </c>
      <c r="KP84" s="19">
        <v>-1</v>
      </c>
      <c r="KQ84" s="19">
        <v>-1</v>
      </c>
      <c r="KR84" s="19">
        <v>-1</v>
      </c>
      <c r="KS84" s="20">
        <v>-1</v>
      </c>
    </row>
    <row r="85" spans="2:305" x14ac:dyDescent="0.25">
      <c r="B85" s="7">
        <v>18</v>
      </c>
      <c r="C85" s="22">
        <v>2.5</v>
      </c>
      <c r="D85" s="19">
        <v>2.5</v>
      </c>
      <c r="E85" s="19">
        <v>2.5</v>
      </c>
      <c r="F85" s="19">
        <v>2.5</v>
      </c>
      <c r="G85" s="19">
        <v>2.5</v>
      </c>
      <c r="H85" s="19">
        <v>2.5</v>
      </c>
      <c r="I85" s="19">
        <v>2.5</v>
      </c>
      <c r="J85" s="19">
        <v>2.5</v>
      </c>
      <c r="K85" s="19">
        <v>2.5</v>
      </c>
      <c r="L85" s="19">
        <v>2.5</v>
      </c>
      <c r="M85" s="19">
        <v>2.5</v>
      </c>
      <c r="N85" s="19">
        <v>2.5</v>
      </c>
      <c r="O85" s="19">
        <v>2.5</v>
      </c>
      <c r="P85" s="19">
        <v>2.5</v>
      </c>
      <c r="Q85" s="19">
        <v>2</v>
      </c>
      <c r="R85" s="19">
        <v>2</v>
      </c>
      <c r="S85" s="19">
        <v>1.5</v>
      </c>
      <c r="T85" s="19">
        <v>1</v>
      </c>
      <c r="U85" s="19">
        <v>0.5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0.5</v>
      </c>
      <c r="BP85" s="19">
        <v>1</v>
      </c>
      <c r="BQ85" s="19">
        <v>1.5</v>
      </c>
      <c r="BR85" s="19">
        <v>2</v>
      </c>
      <c r="BS85" s="19">
        <v>2</v>
      </c>
      <c r="BT85" s="19">
        <v>2.5</v>
      </c>
      <c r="BU85" s="19">
        <v>2.5</v>
      </c>
      <c r="BV85" s="19">
        <v>2.5</v>
      </c>
      <c r="BW85" s="19">
        <v>2.5</v>
      </c>
      <c r="BX85" s="19">
        <v>2.5</v>
      </c>
      <c r="BY85" s="19">
        <v>2.5</v>
      </c>
      <c r="BZ85" s="19">
        <v>2.5</v>
      </c>
      <c r="CA85" s="19">
        <v>2.5</v>
      </c>
      <c r="CB85" s="19">
        <v>2.5</v>
      </c>
      <c r="CC85" s="19">
        <v>2.5</v>
      </c>
      <c r="CD85" s="19">
        <v>2.5</v>
      </c>
      <c r="CE85" s="19">
        <v>2.5</v>
      </c>
      <c r="CF85" s="19">
        <v>2.5</v>
      </c>
      <c r="CG85" s="19">
        <v>2.5</v>
      </c>
      <c r="CH85" s="19">
        <v>-1</v>
      </c>
      <c r="CI85" s="19">
        <v>-1</v>
      </c>
      <c r="CJ85" s="19">
        <v>-1</v>
      </c>
      <c r="CK85" s="19">
        <v>-1</v>
      </c>
      <c r="CL85" s="19">
        <v>-1</v>
      </c>
      <c r="CM85" s="19">
        <v>-1</v>
      </c>
      <c r="CN85" s="19">
        <v>-1</v>
      </c>
      <c r="CO85" s="19">
        <v>-1</v>
      </c>
      <c r="CP85" s="19">
        <v>-1</v>
      </c>
      <c r="CQ85" s="19">
        <v>-1</v>
      </c>
      <c r="CR85" s="19">
        <v>-1</v>
      </c>
      <c r="CS85" s="19">
        <v>-1</v>
      </c>
      <c r="CT85" s="19">
        <v>-1</v>
      </c>
      <c r="CU85" s="19">
        <v>-1</v>
      </c>
      <c r="CV85" s="19">
        <v>-1</v>
      </c>
      <c r="CW85" s="19">
        <v>-1</v>
      </c>
      <c r="CX85" s="20">
        <v>-1</v>
      </c>
      <c r="DA85" s="7">
        <v>118</v>
      </c>
      <c r="DB85" s="22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</v>
      </c>
      <c r="ES85" s="19">
        <v>0</v>
      </c>
      <c r="ET85" s="19">
        <v>0</v>
      </c>
      <c r="EU85" s="19">
        <v>0</v>
      </c>
      <c r="EV85" s="19">
        <v>0</v>
      </c>
      <c r="EW85" s="19">
        <v>0</v>
      </c>
      <c r="EX85" s="19">
        <v>0</v>
      </c>
      <c r="EY85" s="19">
        <v>0</v>
      </c>
      <c r="EZ85" s="19">
        <v>0</v>
      </c>
      <c r="FA85" s="19">
        <v>0</v>
      </c>
      <c r="FB85" s="19">
        <v>0</v>
      </c>
      <c r="FC85" s="19">
        <v>0</v>
      </c>
      <c r="FD85" s="19">
        <v>0</v>
      </c>
      <c r="FE85" s="19">
        <v>0</v>
      </c>
      <c r="FF85" s="19">
        <v>0</v>
      </c>
      <c r="FG85" s="19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</v>
      </c>
      <c r="FM85" s="19">
        <v>0</v>
      </c>
      <c r="FN85" s="19">
        <v>0</v>
      </c>
      <c r="FO85" s="19">
        <v>0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</v>
      </c>
      <c r="GA85" s="19">
        <v>0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-1</v>
      </c>
      <c r="GH85" s="19">
        <v>-1</v>
      </c>
      <c r="GI85" s="19">
        <v>-1</v>
      </c>
      <c r="GJ85" s="19">
        <v>-1</v>
      </c>
      <c r="GK85" s="19">
        <v>-1</v>
      </c>
      <c r="GL85" s="19">
        <v>-1</v>
      </c>
      <c r="GM85" s="19">
        <v>-1</v>
      </c>
      <c r="GN85" s="19">
        <v>-1</v>
      </c>
      <c r="GO85" s="19">
        <v>-1</v>
      </c>
      <c r="GP85" s="19">
        <v>-1</v>
      </c>
      <c r="GQ85" s="19">
        <v>-1</v>
      </c>
      <c r="GR85" s="19">
        <v>-1</v>
      </c>
      <c r="GS85" s="19">
        <v>-1</v>
      </c>
      <c r="GT85" s="19">
        <v>-1</v>
      </c>
      <c r="GU85" s="19">
        <v>-1</v>
      </c>
      <c r="GV85" s="19">
        <v>-1</v>
      </c>
      <c r="GW85" s="19">
        <v>-1</v>
      </c>
      <c r="GX85" s="19">
        <v>-1</v>
      </c>
      <c r="GY85" s="19">
        <v>-1</v>
      </c>
      <c r="GZ85" s="19">
        <v>-1</v>
      </c>
      <c r="HA85" s="19">
        <v>-1</v>
      </c>
      <c r="HB85" s="19">
        <v>-1</v>
      </c>
      <c r="HC85" s="19">
        <v>-1</v>
      </c>
      <c r="HD85" s="19">
        <v>-1</v>
      </c>
      <c r="HE85" s="19">
        <v>-1</v>
      </c>
      <c r="HF85" s="19">
        <v>-1</v>
      </c>
      <c r="HG85" s="19">
        <v>-1</v>
      </c>
      <c r="HH85" s="19">
        <v>-1</v>
      </c>
      <c r="HI85" s="19">
        <v>-1</v>
      </c>
      <c r="HJ85" s="19">
        <v>-1</v>
      </c>
      <c r="HK85" s="19">
        <v>-1</v>
      </c>
      <c r="HL85" s="19">
        <v>-1</v>
      </c>
      <c r="HM85" s="19">
        <v>-1</v>
      </c>
      <c r="HN85" s="19">
        <v>-1</v>
      </c>
      <c r="HO85" s="19">
        <v>-1</v>
      </c>
      <c r="HP85" s="19">
        <v>-1</v>
      </c>
      <c r="HQ85" s="19">
        <v>-1</v>
      </c>
      <c r="HR85" s="19">
        <v>-1</v>
      </c>
      <c r="HS85" s="19">
        <v>-1</v>
      </c>
      <c r="HT85" s="19">
        <v>-1</v>
      </c>
      <c r="HU85" s="19">
        <v>-1</v>
      </c>
      <c r="HV85" s="19">
        <v>-1</v>
      </c>
      <c r="HW85" s="19">
        <v>-1</v>
      </c>
      <c r="HX85" s="19">
        <v>-1</v>
      </c>
      <c r="HY85" s="19">
        <v>-1</v>
      </c>
      <c r="HZ85" s="19">
        <v>-1</v>
      </c>
      <c r="IA85" s="19">
        <v>-1</v>
      </c>
      <c r="IB85" s="19">
        <v>-1</v>
      </c>
      <c r="IC85" s="19">
        <v>-1</v>
      </c>
      <c r="ID85" s="19">
        <v>-1</v>
      </c>
      <c r="IE85" s="19">
        <v>-1</v>
      </c>
      <c r="IF85" s="19">
        <v>-1</v>
      </c>
      <c r="IG85" s="19">
        <v>-1</v>
      </c>
      <c r="IH85" s="19">
        <v>-1</v>
      </c>
      <c r="II85" s="19">
        <v>-1</v>
      </c>
      <c r="IJ85" s="19">
        <v>-1</v>
      </c>
      <c r="IK85" s="19">
        <v>-1</v>
      </c>
      <c r="IL85" s="19">
        <v>-1</v>
      </c>
      <c r="IM85" s="19">
        <v>-1</v>
      </c>
      <c r="IN85" s="19">
        <v>-1</v>
      </c>
      <c r="IO85" s="19">
        <v>-1</v>
      </c>
      <c r="IP85" s="19">
        <v>-1</v>
      </c>
      <c r="IQ85" s="19">
        <v>-1</v>
      </c>
      <c r="IR85" s="19">
        <v>-1</v>
      </c>
      <c r="IS85" s="19">
        <v>-1</v>
      </c>
      <c r="IT85" s="19">
        <v>-1</v>
      </c>
      <c r="IU85" s="19">
        <v>-1</v>
      </c>
      <c r="IV85" s="19">
        <v>-1</v>
      </c>
      <c r="IW85" s="19">
        <v>-1</v>
      </c>
      <c r="IX85" s="19">
        <v>-1</v>
      </c>
      <c r="IY85" s="19">
        <v>-1</v>
      </c>
      <c r="IZ85" s="19">
        <v>-1</v>
      </c>
      <c r="JA85" s="19">
        <v>-1</v>
      </c>
      <c r="JB85" s="19">
        <v>-1</v>
      </c>
      <c r="JC85" s="19">
        <v>-1</v>
      </c>
      <c r="JD85" s="19">
        <v>-1</v>
      </c>
      <c r="JE85" s="19">
        <v>-1</v>
      </c>
      <c r="JF85" s="19">
        <v>-1</v>
      </c>
      <c r="JG85" s="19">
        <v>-1</v>
      </c>
      <c r="JH85" s="19">
        <v>-1</v>
      </c>
      <c r="JI85" s="19">
        <v>-1</v>
      </c>
      <c r="JJ85" s="19">
        <v>-1</v>
      </c>
      <c r="JK85" s="19">
        <v>-1</v>
      </c>
      <c r="JL85" s="19">
        <v>-1</v>
      </c>
      <c r="JM85" s="19">
        <v>-1</v>
      </c>
      <c r="JN85" s="19">
        <v>-1</v>
      </c>
      <c r="JO85" s="19">
        <v>-1</v>
      </c>
      <c r="JP85" s="19">
        <v>-1</v>
      </c>
      <c r="JQ85" s="19">
        <v>-1</v>
      </c>
      <c r="JR85" s="19">
        <v>-1</v>
      </c>
      <c r="JS85" s="19">
        <v>-1</v>
      </c>
      <c r="JT85" s="19">
        <v>-1</v>
      </c>
      <c r="JU85" s="19">
        <v>-1</v>
      </c>
      <c r="JV85" s="19">
        <v>-1</v>
      </c>
      <c r="JW85" s="19">
        <v>-1</v>
      </c>
      <c r="JX85" s="19">
        <v>-1</v>
      </c>
      <c r="JY85" s="19">
        <v>-1</v>
      </c>
      <c r="JZ85" s="19">
        <v>-1</v>
      </c>
      <c r="KA85" s="19">
        <v>-1</v>
      </c>
      <c r="KB85" s="19">
        <v>-1</v>
      </c>
      <c r="KC85" s="19">
        <v>-1</v>
      </c>
      <c r="KD85" s="19">
        <v>-1</v>
      </c>
      <c r="KE85" s="19">
        <v>-1</v>
      </c>
      <c r="KF85" s="19">
        <v>-1</v>
      </c>
      <c r="KG85" s="19">
        <v>-1</v>
      </c>
      <c r="KH85" s="19">
        <v>-1</v>
      </c>
      <c r="KI85" s="19">
        <v>-1</v>
      </c>
      <c r="KJ85" s="19">
        <v>-1</v>
      </c>
      <c r="KK85" s="19">
        <v>-1</v>
      </c>
      <c r="KL85" s="19">
        <v>-1</v>
      </c>
      <c r="KM85" s="19">
        <v>-1</v>
      </c>
      <c r="KN85" s="19">
        <v>-1</v>
      </c>
      <c r="KO85" s="19">
        <v>-1</v>
      </c>
      <c r="KP85" s="19">
        <v>-1</v>
      </c>
      <c r="KQ85" s="19">
        <v>-1</v>
      </c>
      <c r="KR85" s="19">
        <v>-1</v>
      </c>
      <c r="KS85" s="20">
        <v>-1</v>
      </c>
    </row>
    <row r="86" spans="2:305" x14ac:dyDescent="0.25">
      <c r="B86" s="7">
        <v>17</v>
      </c>
      <c r="C86" s="22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-1</v>
      </c>
      <c r="CJ86" s="19">
        <v>-1</v>
      </c>
      <c r="CK86" s="19">
        <v>-1</v>
      </c>
      <c r="CL86" s="19">
        <v>-1</v>
      </c>
      <c r="CM86" s="19">
        <v>-1</v>
      </c>
      <c r="CN86" s="19">
        <v>-1</v>
      </c>
      <c r="CO86" s="19">
        <v>-1</v>
      </c>
      <c r="CP86" s="19">
        <v>-1</v>
      </c>
      <c r="CQ86" s="19">
        <v>-1</v>
      </c>
      <c r="CR86" s="19">
        <v>-1</v>
      </c>
      <c r="CS86" s="19">
        <v>-1</v>
      </c>
      <c r="CT86" s="19">
        <v>-1</v>
      </c>
      <c r="CU86" s="19">
        <v>-1</v>
      </c>
      <c r="CV86" s="19">
        <v>-1</v>
      </c>
      <c r="CW86" s="19">
        <v>-1</v>
      </c>
      <c r="CX86" s="20">
        <v>-1</v>
      </c>
      <c r="DA86" s="7">
        <v>117</v>
      </c>
      <c r="DB86" s="22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>
        <v>0</v>
      </c>
      <c r="EQ86" s="19">
        <v>0</v>
      </c>
      <c r="ER86" s="19">
        <v>0</v>
      </c>
      <c r="ES86" s="19">
        <v>0</v>
      </c>
      <c r="ET86" s="19">
        <v>0</v>
      </c>
      <c r="EU86" s="19">
        <v>0</v>
      </c>
      <c r="EV86" s="19">
        <v>0</v>
      </c>
      <c r="EW86" s="19">
        <v>0</v>
      </c>
      <c r="EX86" s="19">
        <v>0</v>
      </c>
      <c r="EY86" s="19">
        <v>0</v>
      </c>
      <c r="EZ86" s="19">
        <v>0</v>
      </c>
      <c r="FA86" s="19">
        <v>0</v>
      </c>
      <c r="FB86" s="19">
        <v>0</v>
      </c>
      <c r="FC86" s="19">
        <v>0</v>
      </c>
      <c r="FD86" s="19">
        <v>0</v>
      </c>
      <c r="FE86" s="19">
        <v>0</v>
      </c>
      <c r="FF86" s="19">
        <v>0</v>
      </c>
      <c r="FG86" s="19">
        <v>0</v>
      </c>
      <c r="FH86" s="19">
        <v>0</v>
      </c>
      <c r="FI86" s="19">
        <v>0</v>
      </c>
      <c r="FJ86" s="19">
        <v>0</v>
      </c>
      <c r="FK86" s="19">
        <v>0</v>
      </c>
      <c r="FL86" s="19">
        <v>0</v>
      </c>
      <c r="FM86" s="19">
        <v>0</v>
      </c>
      <c r="FN86" s="19">
        <v>0</v>
      </c>
      <c r="FO86" s="19">
        <v>0</v>
      </c>
      <c r="FP86" s="19">
        <v>0</v>
      </c>
      <c r="FQ86" s="19">
        <v>0</v>
      </c>
      <c r="FR86" s="19">
        <v>0</v>
      </c>
      <c r="FS86" s="19">
        <v>0</v>
      </c>
      <c r="FT86" s="19">
        <v>0</v>
      </c>
      <c r="FU86" s="19">
        <v>0</v>
      </c>
      <c r="FV86" s="19">
        <v>0</v>
      </c>
      <c r="FW86" s="19">
        <v>0</v>
      </c>
      <c r="FX86" s="19">
        <v>0</v>
      </c>
      <c r="FY86" s="19">
        <v>0</v>
      </c>
      <c r="FZ86" s="19">
        <v>0</v>
      </c>
      <c r="GA86" s="19">
        <v>0</v>
      </c>
      <c r="GB86" s="19">
        <v>0</v>
      </c>
      <c r="GC86" s="19">
        <v>0</v>
      </c>
      <c r="GD86" s="19">
        <v>0</v>
      </c>
      <c r="GE86" s="19">
        <v>0</v>
      </c>
      <c r="GF86" s="19">
        <v>0</v>
      </c>
      <c r="GG86" s="19">
        <v>0</v>
      </c>
      <c r="GH86" s="19">
        <v>-1</v>
      </c>
      <c r="GI86" s="19">
        <v>-1</v>
      </c>
      <c r="GJ86" s="19">
        <v>-1</v>
      </c>
      <c r="GK86" s="19">
        <v>-1</v>
      </c>
      <c r="GL86" s="19">
        <v>-1</v>
      </c>
      <c r="GM86" s="19">
        <v>-1</v>
      </c>
      <c r="GN86" s="19">
        <v>-1</v>
      </c>
      <c r="GO86" s="19">
        <v>-1</v>
      </c>
      <c r="GP86" s="19">
        <v>-1</v>
      </c>
      <c r="GQ86" s="19">
        <v>-1</v>
      </c>
      <c r="GR86" s="19">
        <v>-1</v>
      </c>
      <c r="GS86" s="19">
        <v>-1</v>
      </c>
      <c r="GT86" s="19">
        <v>-1</v>
      </c>
      <c r="GU86" s="19">
        <v>-1</v>
      </c>
      <c r="GV86" s="19">
        <v>-1</v>
      </c>
      <c r="GW86" s="19">
        <v>-1</v>
      </c>
      <c r="GX86" s="19">
        <v>-1</v>
      </c>
      <c r="GY86" s="19">
        <v>-1</v>
      </c>
      <c r="GZ86" s="19">
        <v>-1</v>
      </c>
      <c r="HA86" s="19">
        <v>-1</v>
      </c>
      <c r="HB86" s="19">
        <v>-1</v>
      </c>
      <c r="HC86" s="19">
        <v>-1</v>
      </c>
      <c r="HD86" s="19">
        <v>-1</v>
      </c>
      <c r="HE86" s="19">
        <v>-1</v>
      </c>
      <c r="HF86" s="19">
        <v>-1</v>
      </c>
      <c r="HG86" s="19">
        <v>-1</v>
      </c>
      <c r="HH86" s="19">
        <v>-1</v>
      </c>
      <c r="HI86" s="19">
        <v>-1</v>
      </c>
      <c r="HJ86" s="19">
        <v>-1</v>
      </c>
      <c r="HK86" s="19">
        <v>-1</v>
      </c>
      <c r="HL86" s="19">
        <v>-1</v>
      </c>
      <c r="HM86" s="19">
        <v>-1</v>
      </c>
      <c r="HN86" s="19">
        <v>-1</v>
      </c>
      <c r="HO86" s="19">
        <v>-1</v>
      </c>
      <c r="HP86" s="19">
        <v>-1</v>
      </c>
      <c r="HQ86" s="19">
        <v>-1</v>
      </c>
      <c r="HR86" s="19">
        <v>-1</v>
      </c>
      <c r="HS86" s="19">
        <v>-1</v>
      </c>
      <c r="HT86" s="19">
        <v>-1</v>
      </c>
      <c r="HU86" s="19">
        <v>-1</v>
      </c>
      <c r="HV86" s="19">
        <v>-1</v>
      </c>
      <c r="HW86" s="19">
        <v>-1</v>
      </c>
      <c r="HX86" s="19">
        <v>-1</v>
      </c>
      <c r="HY86" s="19">
        <v>-1</v>
      </c>
      <c r="HZ86" s="19">
        <v>-1</v>
      </c>
      <c r="IA86" s="19">
        <v>-1</v>
      </c>
      <c r="IB86" s="19">
        <v>-1</v>
      </c>
      <c r="IC86" s="19">
        <v>-1</v>
      </c>
      <c r="ID86" s="19">
        <v>-1</v>
      </c>
      <c r="IE86" s="19">
        <v>-1</v>
      </c>
      <c r="IF86" s="19">
        <v>-1</v>
      </c>
      <c r="IG86" s="19">
        <v>-1</v>
      </c>
      <c r="IH86" s="19">
        <v>-1</v>
      </c>
      <c r="II86" s="19">
        <v>-1</v>
      </c>
      <c r="IJ86" s="19">
        <v>-1</v>
      </c>
      <c r="IK86" s="19">
        <v>-1</v>
      </c>
      <c r="IL86" s="19">
        <v>-1</v>
      </c>
      <c r="IM86" s="19">
        <v>-1</v>
      </c>
      <c r="IN86" s="19">
        <v>-1</v>
      </c>
      <c r="IO86" s="19">
        <v>-1</v>
      </c>
      <c r="IP86" s="19">
        <v>-1</v>
      </c>
      <c r="IQ86" s="19">
        <v>-1</v>
      </c>
      <c r="IR86" s="19">
        <v>-1</v>
      </c>
      <c r="IS86" s="19">
        <v>-1</v>
      </c>
      <c r="IT86" s="19">
        <v>-1</v>
      </c>
      <c r="IU86" s="19">
        <v>-1</v>
      </c>
      <c r="IV86" s="19">
        <v>-1</v>
      </c>
      <c r="IW86" s="19">
        <v>-1</v>
      </c>
      <c r="IX86" s="19">
        <v>-1</v>
      </c>
      <c r="IY86" s="19">
        <v>-1</v>
      </c>
      <c r="IZ86" s="19">
        <v>-1</v>
      </c>
      <c r="JA86" s="19">
        <v>-1</v>
      </c>
      <c r="JB86" s="19">
        <v>-1</v>
      </c>
      <c r="JC86" s="19">
        <v>-1</v>
      </c>
      <c r="JD86" s="19">
        <v>-1</v>
      </c>
      <c r="JE86" s="19">
        <v>-1</v>
      </c>
      <c r="JF86" s="19">
        <v>-1</v>
      </c>
      <c r="JG86" s="19">
        <v>-1</v>
      </c>
      <c r="JH86" s="19">
        <v>-1</v>
      </c>
      <c r="JI86" s="19">
        <v>-1</v>
      </c>
      <c r="JJ86" s="19">
        <v>-1</v>
      </c>
      <c r="JK86" s="19">
        <v>-1</v>
      </c>
      <c r="JL86" s="19">
        <v>-1</v>
      </c>
      <c r="JM86" s="19">
        <v>-1</v>
      </c>
      <c r="JN86" s="19">
        <v>-1</v>
      </c>
      <c r="JO86" s="19">
        <v>-1</v>
      </c>
      <c r="JP86" s="19">
        <v>-1</v>
      </c>
      <c r="JQ86" s="19">
        <v>-1</v>
      </c>
      <c r="JR86" s="19">
        <v>-1</v>
      </c>
      <c r="JS86" s="19">
        <v>-1</v>
      </c>
      <c r="JT86" s="19">
        <v>-1</v>
      </c>
      <c r="JU86" s="19">
        <v>-1</v>
      </c>
      <c r="JV86" s="19">
        <v>-1</v>
      </c>
      <c r="JW86" s="19">
        <v>-1</v>
      </c>
      <c r="JX86" s="19">
        <v>-1</v>
      </c>
      <c r="JY86" s="19">
        <v>-1</v>
      </c>
      <c r="JZ86" s="19">
        <v>-1</v>
      </c>
      <c r="KA86" s="19">
        <v>-1</v>
      </c>
      <c r="KB86" s="19">
        <v>-1</v>
      </c>
      <c r="KC86" s="19">
        <v>-1</v>
      </c>
      <c r="KD86" s="19">
        <v>-1</v>
      </c>
      <c r="KE86" s="19">
        <v>-1</v>
      </c>
      <c r="KF86" s="19">
        <v>-1</v>
      </c>
      <c r="KG86" s="19">
        <v>-1</v>
      </c>
      <c r="KH86" s="19">
        <v>-1</v>
      </c>
      <c r="KI86" s="19">
        <v>-1</v>
      </c>
      <c r="KJ86" s="19">
        <v>-1</v>
      </c>
      <c r="KK86" s="19">
        <v>-1</v>
      </c>
      <c r="KL86" s="19">
        <v>-1</v>
      </c>
      <c r="KM86" s="19">
        <v>-1</v>
      </c>
      <c r="KN86" s="19">
        <v>-1</v>
      </c>
      <c r="KO86" s="19">
        <v>-1</v>
      </c>
      <c r="KP86" s="19">
        <v>-1</v>
      </c>
      <c r="KQ86" s="19">
        <v>-1</v>
      </c>
      <c r="KR86" s="19">
        <v>-1</v>
      </c>
      <c r="KS86" s="20">
        <v>-1</v>
      </c>
    </row>
    <row r="87" spans="2:305" x14ac:dyDescent="0.25">
      <c r="B87" s="7">
        <v>16</v>
      </c>
      <c r="C87" s="22">
        <v>2.5</v>
      </c>
      <c r="D87" s="19">
        <v>2.5</v>
      </c>
      <c r="E87" s="19">
        <v>2.5</v>
      </c>
      <c r="F87" s="19">
        <v>2.5</v>
      </c>
      <c r="G87" s="19">
        <v>2.5</v>
      </c>
      <c r="H87" s="19">
        <v>2.5</v>
      </c>
      <c r="I87" s="19">
        <v>2.5</v>
      </c>
      <c r="J87" s="19">
        <v>2.5</v>
      </c>
      <c r="K87" s="19">
        <v>2.5</v>
      </c>
      <c r="L87" s="19">
        <v>2.5</v>
      </c>
      <c r="M87" s="19">
        <v>2.5</v>
      </c>
      <c r="N87" s="19">
        <v>2.5</v>
      </c>
      <c r="O87" s="19">
        <v>2.5</v>
      </c>
      <c r="P87" s="19">
        <v>2.5</v>
      </c>
      <c r="Q87" s="19">
        <v>2.5</v>
      </c>
      <c r="R87" s="19">
        <v>2</v>
      </c>
      <c r="S87" s="19">
        <v>2</v>
      </c>
      <c r="T87" s="19">
        <v>1.5</v>
      </c>
      <c r="U87" s="19">
        <v>1</v>
      </c>
      <c r="V87" s="19">
        <v>0.5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0.5</v>
      </c>
      <c r="BQ87" s="19">
        <v>1</v>
      </c>
      <c r="BR87" s="19">
        <v>1.5</v>
      </c>
      <c r="BS87" s="19">
        <v>1.5</v>
      </c>
      <c r="BT87" s="19">
        <v>2</v>
      </c>
      <c r="BU87" s="19">
        <v>2.5</v>
      </c>
      <c r="BV87" s="19">
        <v>2.5</v>
      </c>
      <c r="BW87" s="19">
        <v>2.5</v>
      </c>
      <c r="BX87" s="19">
        <v>2.5</v>
      </c>
      <c r="BY87" s="19">
        <v>3</v>
      </c>
      <c r="BZ87" s="19">
        <v>2.5</v>
      </c>
      <c r="CA87" s="19">
        <v>2.5</v>
      </c>
      <c r="CB87" s="19">
        <v>2.5</v>
      </c>
      <c r="CC87" s="19">
        <v>2.5</v>
      </c>
      <c r="CD87" s="19">
        <v>2.5</v>
      </c>
      <c r="CE87" s="19">
        <v>2.5</v>
      </c>
      <c r="CF87" s="19">
        <v>2.5</v>
      </c>
      <c r="CG87" s="19">
        <v>2.5</v>
      </c>
      <c r="CH87" s="19">
        <v>2.5</v>
      </c>
      <c r="CI87" s="19">
        <v>2.5</v>
      </c>
      <c r="CJ87" s="19">
        <v>-1</v>
      </c>
      <c r="CK87" s="19">
        <v>-1</v>
      </c>
      <c r="CL87" s="19">
        <v>-1</v>
      </c>
      <c r="CM87" s="19">
        <v>-1</v>
      </c>
      <c r="CN87" s="19">
        <v>-1</v>
      </c>
      <c r="CO87" s="19">
        <v>-1</v>
      </c>
      <c r="CP87" s="19">
        <v>-1</v>
      </c>
      <c r="CQ87" s="19">
        <v>-1</v>
      </c>
      <c r="CR87" s="19">
        <v>-1</v>
      </c>
      <c r="CS87" s="19">
        <v>-1</v>
      </c>
      <c r="CT87" s="19">
        <v>-1</v>
      </c>
      <c r="CU87" s="19">
        <v>-1</v>
      </c>
      <c r="CV87" s="19">
        <v>-1</v>
      </c>
      <c r="CW87" s="19">
        <v>-1</v>
      </c>
      <c r="CX87" s="20">
        <v>-1</v>
      </c>
      <c r="DA87" s="7">
        <v>116</v>
      </c>
      <c r="DB87" s="22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0</v>
      </c>
      <c r="DT87" s="19">
        <v>0</v>
      </c>
      <c r="DU87" s="19">
        <v>0</v>
      </c>
      <c r="DV87" s="19">
        <v>0</v>
      </c>
      <c r="DW87" s="19">
        <v>0</v>
      </c>
      <c r="DX87" s="19">
        <v>0</v>
      </c>
      <c r="DY87" s="19">
        <v>0</v>
      </c>
      <c r="DZ87" s="19">
        <v>0</v>
      </c>
      <c r="EA87" s="19">
        <v>0</v>
      </c>
      <c r="EB87" s="19">
        <v>0</v>
      </c>
      <c r="EC87" s="19">
        <v>0</v>
      </c>
      <c r="ED87" s="19">
        <v>0</v>
      </c>
      <c r="EE87" s="19">
        <v>0</v>
      </c>
      <c r="EF87" s="19">
        <v>0</v>
      </c>
      <c r="EG87" s="19">
        <v>0</v>
      </c>
      <c r="EH87" s="19">
        <v>0</v>
      </c>
      <c r="EI87" s="19">
        <v>0</v>
      </c>
      <c r="EJ87" s="19">
        <v>0</v>
      </c>
      <c r="EK87" s="19">
        <v>0</v>
      </c>
      <c r="EL87" s="19">
        <v>0</v>
      </c>
      <c r="EM87" s="19">
        <v>0</v>
      </c>
      <c r="EN87" s="19">
        <v>0</v>
      </c>
      <c r="EO87" s="19">
        <v>0</v>
      </c>
      <c r="EP87" s="19">
        <v>0</v>
      </c>
      <c r="EQ87" s="19">
        <v>0</v>
      </c>
      <c r="ER87" s="19">
        <v>0</v>
      </c>
      <c r="ES87" s="19">
        <v>0</v>
      </c>
      <c r="ET87" s="19">
        <v>0</v>
      </c>
      <c r="EU87" s="19">
        <v>0</v>
      </c>
      <c r="EV87" s="19">
        <v>0</v>
      </c>
      <c r="EW87" s="19">
        <v>0</v>
      </c>
      <c r="EX87" s="19">
        <v>0</v>
      </c>
      <c r="EY87" s="19">
        <v>0</v>
      </c>
      <c r="EZ87" s="19">
        <v>0</v>
      </c>
      <c r="FA87" s="19">
        <v>0</v>
      </c>
      <c r="FB87" s="19">
        <v>0</v>
      </c>
      <c r="FC87" s="19">
        <v>0</v>
      </c>
      <c r="FD87" s="19">
        <v>0</v>
      </c>
      <c r="FE87" s="19">
        <v>0</v>
      </c>
      <c r="FF87" s="19">
        <v>0</v>
      </c>
      <c r="FG87" s="19">
        <v>0</v>
      </c>
      <c r="FH87" s="19">
        <v>0</v>
      </c>
      <c r="FI87" s="19">
        <v>0</v>
      </c>
      <c r="FJ87" s="19">
        <v>0</v>
      </c>
      <c r="FK87" s="19">
        <v>0</v>
      </c>
      <c r="FL87" s="19">
        <v>0</v>
      </c>
      <c r="FM87" s="19">
        <v>0</v>
      </c>
      <c r="FN87" s="19">
        <v>0</v>
      </c>
      <c r="FO87" s="19">
        <v>0</v>
      </c>
      <c r="FP87" s="19">
        <v>0</v>
      </c>
      <c r="FQ87" s="19">
        <v>0</v>
      </c>
      <c r="FR87" s="19">
        <v>0</v>
      </c>
      <c r="FS87" s="19">
        <v>0</v>
      </c>
      <c r="FT87" s="19">
        <v>0</v>
      </c>
      <c r="FU87" s="19">
        <v>0</v>
      </c>
      <c r="FV87" s="19">
        <v>0</v>
      </c>
      <c r="FW87" s="19">
        <v>0</v>
      </c>
      <c r="FX87" s="19">
        <v>0</v>
      </c>
      <c r="FY87" s="19">
        <v>0</v>
      </c>
      <c r="FZ87" s="19">
        <v>0</v>
      </c>
      <c r="GA87" s="19">
        <v>0</v>
      </c>
      <c r="GB87" s="19">
        <v>0</v>
      </c>
      <c r="GC87" s="19">
        <v>0</v>
      </c>
      <c r="GD87" s="19">
        <v>0</v>
      </c>
      <c r="GE87" s="19">
        <v>0</v>
      </c>
      <c r="GF87" s="19">
        <v>0</v>
      </c>
      <c r="GG87" s="19">
        <v>0</v>
      </c>
      <c r="GH87" s="19">
        <v>0</v>
      </c>
      <c r="GI87" s="19">
        <v>-1</v>
      </c>
      <c r="GJ87" s="19">
        <v>-1</v>
      </c>
      <c r="GK87" s="19">
        <v>-1</v>
      </c>
      <c r="GL87" s="19">
        <v>-1</v>
      </c>
      <c r="GM87" s="19">
        <v>-1</v>
      </c>
      <c r="GN87" s="19">
        <v>-1</v>
      </c>
      <c r="GO87" s="19">
        <v>-1</v>
      </c>
      <c r="GP87" s="19">
        <v>-1</v>
      </c>
      <c r="GQ87" s="19">
        <v>-1</v>
      </c>
      <c r="GR87" s="19">
        <v>-1</v>
      </c>
      <c r="GS87" s="19">
        <v>-1</v>
      </c>
      <c r="GT87" s="19">
        <v>-1</v>
      </c>
      <c r="GU87" s="19">
        <v>-1</v>
      </c>
      <c r="GV87" s="19">
        <v>-1</v>
      </c>
      <c r="GW87" s="19">
        <v>-1</v>
      </c>
      <c r="GX87" s="19">
        <v>-1</v>
      </c>
      <c r="GY87" s="19">
        <v>-1</v>
      </c>
      <c r="GZ87" s="19">
        <v>-1</v>
      </c>
      <c r="HA87" s="19">
        <v>-1</v>
      </c>
      <c r="HB87" s="19">
        <v>-1</v>
      </c>
      <c r="HC87" s="19">
        <v>-1</v>
      </c>
      <c r="HD87" s="19">
        <v>-1</v>
      </c>
      <c r="HE87" s="19">
        <v>-1</v>
      </c>
      <c r="HF87" s="19">
        <v>-1</v>
      </c>
      <c r="HG87" s="19">
        <v>-1</v>
      </c>
      <c r="HH87" s="19">
        <v>-1</v>
      </c>
      <c r="HI87" s="19">
        <v>-1</v>
      </c>
      <c r="HJ87" s="19">
        <v>-1</v>
      </c>
      <c r="HK87" s="19">
        <v>-1</v>
      </c>
      <c r="HL87" s="19">
        <v>-1</v>
      </c>
      <c r="HM87" s="19">
        <v>-1</v>
      </c>
      <c r="HN87" s="19">
        <v>-1</v>
      </c>
      <c r="HO87" s="19">
        <v>-1</v>
      </c>
      <c r="HP87" s="19">
        <v>-1</v>
      </c>
      <c r="HQ87" s="19">
        <v>-1</v>
      </c>
      <c r="HR87" s="19">
        <v>-1</v>
      </c>
      <c r="HS87" s="19">
        <v>-1</v>
      </c>
      <c r="HT87" s="19">
        <v>-1</v>
      </c>
      <c r="HU87" s="19">
        <v>-1</v>
      </c>
      <c r="HV87" s="19">
        <v>-1</v>
      </c>
      <c r="HW87" s="19">
        <v>-1</v>
      </c>
      <c r="HX87" s="19">
        <v>-1</v>
      </c>
      <c r="HY87" s="19">
        <v>-1</v>
      </c>
      <c r="HZ87" s="19">
        <v>-1</v>
      </c>
      <c r="IA87" s="19">
        <v>-1</v>
      </c>
      <c r="IB87" s="19">
        <v>-1</v>
      </c>
      <c r="IC87" s="19">
        <v>-1</v>
      </c>
      <c r="ID87" s="19">
        <v>-1</v>
      </c>
      <c r="IE87" s="19">
        <v>-1</v>
      </c>
      <c r="IF87" s="19">
        <v>-1</v>
      </c>
      <c r="IG87" s="19">
        <v>-1</v>
      </c>
      <c r="IH87" s="19">
        <v>-1</v>
      </c>
      <c r="II87" s="19">
        <v>-1</v>
      </c>
      <c r="IJ87" s="19">
        <v>-1</v>
      </c>
      <c r="IK87" s="19">
        <v>-1</v>
      </c>
      <c r="IL87" s="19">
        <v>-1</v>
      </c>
      <c r="IM87" s="19">
        <v>-1</v>
      </c>
      <c r="IN87" s="19">
        <v>-1</v>
      </c>
      <c r="IO87" s="19">
        <v>-1</v>
      </c>
      <c r="IP87" s="19">
        <v>-1</v>
      </c>
      <c r="IQ87" s="19">
        <v>-1</v>
      </c>
      <c r="IR87" s="19">
        <v>-1</v>
      </c>
      <c r="IS87" s="19">
        <v>-1</v>
      </c>
      <c r="IT87" s="19">
        <v>-1</v>
      </c>
      <c r="IU87" s="19">
        <v>-1</v>
      </c>
      <c r="IV87" s="19">
        <v>-1</v>
      </c>
      <c r="IW87" s="19">
        <v>-1</v>
      </c>
      <c r="IX87" s="19">
        <v>-1</v>
      </c>
      <c r="IY87" s="19">
        <v>-1</v>
      </c>
      <c r="IZ87" s="19">
        <v>-1</v>
      </c>
      <c r="JA87" s="19">
        <v>-1</v>
      </c>
      <c r="JB87" s="19">
        <v>-1</v>
      </c>
      <c r="JC87" s="19">
        <v>-1</v>
      </c>
      <c r="JD87" s="19">
        <v>-1</v>
      </c>
      <c r="JE87" s="19">
        <v>-1</v>
      </c>
      <c r="JF87" s="19">
        <v>-1</v>
      </c>
      <c r="JG87" s="19">
        <v>-1</v>
      </c>
      <c r="JH87" s="19">
        <v>-1</v>
      </c>
      <c r="JI87" s="19">
        <v>-1</v>
      </c>
      <c r="JJ87" s="19">
        <v>-1</v>
      </c>
      <c r="JK87" s="19">
        <v>-1</v>
      </c>
      <c r="JL87" s="19">
        <v>-1</v>
      </c>
      <c r="JM87" s="19">
        <v>-1</v>
      </c>
      <c r="JN87" s="19">
        <v>-1</v>
      </c>
      <c r="JO87" s="19">
        <v>-1</v>
      </c>
      <c r="JP87" s="19">
        <v>-1</v>
      </c>
      <c r="JQ87" s="19">
        <v>-1</v>
      </c>
      <c r="JR87" s="19">
        <v>-1</v>
      </c>
      <c r="JS87" s="19">
        <v>-1</v>
      </c>
      <c r="JT87" s="19">
        <v>-1</v>
      </c>
      <c r="JU87" s="19">
        <v>-1</v>
      </c>
      <c r="JV87" s="19">
        <v>-1</v>
      </c>
      <c r="JW87" s="19">
        <v>-1</v>
      </c>
      <c r="JX87" s="19">
        <v>-1</v>
      </c>
      <c r="JY87" s="19">
        <v>-1</v>
      </c>
      <c r="JZ87" s="19">
        <v>-1</v>
      </c>
      <c r="KA87" s="19">
        <v>-1</v>
      </c>
      <c r="KB87" s="19">
        <v>-1</v>
      </c>
      <c r="KC87" s="19">
        <v>-1</v>
      </c>
      <c r="KD87" s="19">
        <v>-1</v>
      </c>
      <c r="KE87" s="19">
        <v>-1</v>
      </c>
      <c r="KF87" s="19">
        <v>-1</v>
      </c>
      <c r="KG87" s="19">
        <v>-1</v>
      </c>
      <c r="KH87" s="19">
        <v>-1</v>
      </c>
      <c r="KI87" s="19">
        <v>-1</v>
      </c>
      <c r="KJ87" s="19">
        <v>-1</v>
      </c>
      <c r="KK87" s="19">
        <v>-1</v>
      </c>
      <c r="KL87" s="19">
        <v>-1</v>
      </c>
      <c r="KM87" s="19">
        <v>-1</v>
      </c>
      <c r="KN87" s="19">
        <v>-1</v>
      </c>
      <c r="KO87" s="19">
        <v>-1</v>
      </c>
      <c r="KP87" s="19">
        <v>-1</v>
      </c>
      <c r="KQ87" s="19">
        <v>-1</v>
      </c>
      <c r="KR87" s="19">
        <v>-1</v>
      </c>
      <c r="KS87" s="20">
        <v>-1</v>
      </c>
    </row>
    <row r="88" spans="2:305" x14ac:dyDescent="0.25">
      <c r="B88" s="7">
        <v>15</v>
      </c>
      <c r="C88" s="22">
        <v>2.5</v>
      </c>
      <c r="D88" s="19">
        <v>2.5</v>
      </c>
      <c r="E88" s="19">
        <v>2.5</v>
      </c>
      <c r="F88" s="19">
        <v>2.5</v>
      </c>
      <c r="G88" s="19">
        <v>2.5</v>
      </c>
      <c r="H88" s="19">
        <v>2.5</v>
      </c>
      <c r="I88" s="19">
        <v>2.5</v>
      </c>
      <c r="J88" s="19">
        <v>2.5</v>
      </c>
      <c r="K88" s="19">
        <v>2.5</v>
      </c>
      <c r="L88" s="19">
        <v>3</v>
      </c>
      <c r="M88" s="19">
        <v>3</v>
      </c>
      <c r="N88" s="19">
        <v>2.5</v>
      </c>
      <c r="O88" s="19">
        <v>2.5</v>
      </c>
      <c r="P88" s="19">
        <v>2.5</v>
      </c>
      <c r="Q88" s="19">
        <v>2.5</v>
      </c>
      <c r="R88" s="19">
        <v>2</v>
      </c>
      <c r="S88" s="19">
        <v>2</v>
      </c>
      <c r="T88" s="19">
        <v>1.5</v>
      </c>
      <c r="U88" s="19">
        <v>1</v>
      </c>
      <c r="V88" s="19">
        <v>0.5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0.5</v>
      </c>
      <c r="BR88" s="19">
        <v>1</v>
      </c>
      <c r="BS88" s="19">
        <v>1.5</v>
      </c>
      <c r="BT88" s="19">
        <v>2</v>
      </c>
      <c r="BU88" s="19">
        <v>2</v>
      </c>
      <c r="BV88" s="19">
        <v>2.5</v>
      </c>
      <c r="BW88" s="19">
        <v>2.5</v>
      </c>
      <c r="BX88" s="19">
        <v>2.5</v>
      </c>
      <c r="BY88" s="19">
        <v>2.5</v>
      </c>
      <c r="BZ88" s="19">
        <v>2.5</v>
      </c>
      <c r="CA88" s="19">
        <v>3</v>
      </c>
      <c r="CB88" s="19">
        <v>2.5</v>
      </c>
      <c r="CC88" s="19">
        <v>2.5</v>
      </c>
      <c r="CD88" s="19">
        <v>3</v>
      </c>
      <c r="CE88" s="19">
        <v>2.5</v>
      </c>
      <c r="CF88" s="19">
        <v>2.5</v>
      </c>
      <c r="CG88" s="19">
        <v>2.5</v>
      </c>
      <c r="CH88" s="19">
        <v>2.5</v>
      </c>
      <c r="CI88" s="19">
        <v>2.5</v>
      </c>
      <c r="CJ88" s="19">
        <v>2.5</v>
      </c>
      <c r="CK88" s="19">
        <v>-1</v>
      </c>
      <c r="CL88" s="19">
        <v>-1</v>
      </c>
      <c r="CM88" s="19">
        <v>-1</v>
      </c>
      <c r="CN88" s="19">
        <v>-1</v>
      </c>
      <c r="CO88" s="19">
        <v>-1</v>
      </c>
      <c r="CP88" s="19">
        <v>-1</v>
      </c>
      <c r="CQ88" s="19">
        <v>-1</v>
      </c>
      <c r="CR88" s="19">
        <v>-1</v>
      </c>
      <c r="CS88" s="19">
        <v>-1</v>
      </c>
      <c r="CT88" s="19">
        <v>-1</v>
      </c>
      <c r="CU88" s="19">
        <v>-1</v>
      </c>
      <c r="CV88" s="19">
        <v>-1</v>
      </c>
      <c r="CW88" s="19">
        <v>-1</v>
      </c>
      <c r="CX88" s="20">
        <v>-1</v>
      </c>
      <c r="DA88" s="7">
        <v>115</v>
      </c>
      <c r="DB88" s="22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19">
        <v>0</v>
      </c>
      <c r="EU88" s="19">
        <v>0</v>
      </c>
      <c r="EV88" s="19">
        <v>0</v>
      </c>
      <c r="EW88" s="19">
        <v>0</v>
      </c>
      <c r="EX88" s="19">
        <v>0</v>
      </c>
      <c r="EY88" s="19">
        <v>0</v>
      </c>
      <c r="EZ88" s="19">
        <v>0</v>
      </c>
      <c r="FA88" s="19">
        <v>0</v>
      </c>
      <c r="FB88" s="19">
        <v>0</v>
      </c>
      <c r="FC88" s="19">
        <v>0</v>
      </c>
      <c r="FD88" s="19">
        <v>0</v>
      </c>
      <c r="FE88" s="19">
        <v>0</v>
      </c>
      <c r="FF88" s="19">
        <v>0</v>
      </c>
      <c r="FG88" s="19">
        <v>0</v>
      </c>
      <c r="FH88" s="19">
        <v>0</v>
      </c>
      <c r="FI88" s="19">
        <v>0</v>
      </c>
      <c r="FJ88" s="19">
        <v>0</v>
      </c>
      <c r="FK88" s="19">
        <v>0</v>
      </c>
      <c r="FL88" s="19">
        <v>0</v>
      </c>
      <c r="FM88" s="19">
        <v>0</v>
      </c>
      <c r="FN88" s="19">
        <v>0</v>
      </c>
      <c r="FO88" s="19">
        <v>0</v>
      </c>
      <c r="FP88" s="19">
        <v>0</v>
      </c>
      <c r="FQ88" s="19">
        <v>0</v>
      </c>
      <c r="FR88" s="19">
        <v>0</v>
      </c>
      <c r="FS88" s="19">
        <v>0</v>
      </c>
      <c r="FT88" s="19">
        <v>0</v>
      </c>
      <c r="FU88" s="19">
        <v>0</v>
      </c>
      <c r="FV88" s="19">
        <v>0</v>
      </c>
      <c r="FW88" s="19">
        <v>0</v>
      </c>
      <c r="FX88" s="19">
        <v>0</v>
      </c>
      <c r="FY88" s="19">
        <v>0</v>
      </c>
      <c r="FZ88" s="19">
        <v>0</v>
      </c>
      <c r="GA88" s="19">
        <v>0</v>
      </c>
      <c r="GB88" s="19">
        <v>0</v>
      </c>
      <c r="GC88" s="19">
        <v>0</v>
      </c>
      <c r="GD88" s="19">
        <v>0</v>
      </c>
      <c r="GE88" s="19">
        <v>0</v>
      </c>
      <c r="GF88" s="19">
        <v>0</v>
      </c>
      <c r="GG88" s="19">
        <v>0</v>
      </c>
      <c r="GH88" s="19">
        <v>0</v>
      </c>
      <c r="GI88" s="19">
        <v>0</v>
      </c>
      <c r="GJ88" s="19">
        <v>-1</v>
      </c>
      <c r="GK88" s="19">
        <v>-1</v>
      </c>
      <c r="GL88" s="19">
        <v>-1</v>
      </c>
      <c r="GM88" s="19">
        <v>-1</v>
      </c>
      <c r="GN88" s="19">
        <v>-1</v>
      </c>
      <c r="GO88" s="19">
        <v>-1</v>
      </c>
      <c r="GP88" s="19">
        <v>-1</v>
      </c>
      <c r="GQ88" s="19">
        <v>-1</v>
      </c>
      <c r="GR88" s="19">
        <v>-1</v>
      </c>
      <c r="GS88" s="19">
        <v>-1</v>
      </c>
      <c r="GT88" s="19">
        <v>-1</v>
      </c>
      <c r="GU88" s="19">
        <v>-1</v>
      </c>
      <c r="GV88" s="19">
        <v>-1</v>
      </c>
      <c r="GW88" s="19">
        <v>-1</v>
      </c>
      <c r="GX88" s="19">
        <v>-1</v>
      </c>
      <c r="GY88" s="19">
        <v>-1</v>
      </c>
      <c r="GZ88" s="19">
        <v>-1</v>
      </c>
      <c r="HA88" s="19">
        <v>-1</v>
      </c>
      <c r="HB88" s="19">
        <v>-1</v>
      </c>
      <c r="HC88" s="19">
        <v>-1</v>
      </c>
      <c r="HD88" s="19">
        <v>-1</v>
      </c>
      <c r="HE88" s="19">
        <v>-1</v>
      </c>
      <c r="HF88" s="19">
        <v>-1</v>
      </c>
      <c r="HG88" s="19">
        <v>-1</v>
      </c>
      <c r="HH88" s="19">
        <v>-1</v>
      </c>
      <c r="HI88" s="19">
        <v>-1</v>
      </c>
      <c r="HJ88" s="19">
        <v>-1</v>
      </c>
      <c r="HK88" s="19">
        <v>-1</v>
      </c>
      <c r="HL88" s="19">
        <v>-1</v>
      </c>
      <c r="HM88" s="19">
        <v>-1</v>
      </c>
      <c r="HN88" s="19">
        <v>-1</v>
      </c>
      <c r="HO88" s="19">
        <v>-1</v>
      </c>
      <c r="HP88" s="19">
        <v>-1</v>
      </c>
      <c r="HQ88" s="19">
        <v>-1</v>
      </c>
      <c r="HR88" s="19">
        <v>-1</v>
      </c>
      <c r="HS88" s="19">
        <v>-1</v>
      </c>
      <c r="HT88" s="19">
        <v>-1</v>
      </c>
      <c r="HU88" s="19">
        <v>-1</v>
      </c>
      <c r="HV88" s="19">
        <v>-1</v>
      </c>
      <c r="HW88" s="19">
        <v>-1</v>
      </c>
      <c r="HX88" s="19">
        <v>-1</v>
      </c>
      <c r="HY88" s="19">
        <v>-1</v>
      </c>
      <c r="HZ88" s="19">
        <v>-1</v>
      </c>
      <c r="IA88" s="19">
        <v>-1</v>
      </c>
      <c r="IB88" s="19">
        <v>-1</v>
      </c>
      <c r="IC88" s="19">
        <v>-1</v>
      </c>
      <c r="ID88" s="19">
        <v>-1</v>
      </c>
      <c r="IE88" s="19">
        <v>-1</v>
      </c>
      <c r="IF88" s="19">
        <v>-1</v>
      </c>
      <c r="IG88" s="19">
        <v>-1</v>
      </c>
      <c r="IH88" s="19">
        <v>-1</v>
      </c>
      <c r="II88" s="19">
        <v>-1</v>
      </c>
      <c r="IJ88" s="19">
        <v>-1</v>
      </c>
      <c r="IK88" s="19">
        <v>-1</v>
      </c>
      <c r="IL88" s="19">
        <v>-1</v>
      </c>
      <c r="IM88" s="19">
        <v>-1</v>
      </c>
      <c r="IN88" s="19">
        <v>-1</v>
      </c>
      <c r="IO88" s="19">
        <v>-1</v>
      </c>
      <c r="IP88" s="19">
        <v>-1</v>
      </c>
      <c r="IQ88" s="19">
        <v>-1</v>
      </c>
      <c r="IR88" s="19">
        <v>-1</v>
      </c>
      <c r="IS88" s="19">
        <v>-1</v>
      </c>
      <c r="IT88" s="19">
        <v>-1</v>
      </c>
      <c r="IU88" s="19">
        <v>-1</v>
      </c>
      <c r="IV88" s="19">
        <v>-1</v>
      </c>
      <c r="IW88" s="19">
        <v>-1</v>
      </c>
      <c r="IX88" s="19">
        <v>-1</v>
      </c>
      <c r="IY88" s="19">
        <v>-1</v>
      </c>
      <c r="IZ88" s="19">
        <v>-1</v>
      </c>
      <c r="JA88" s="19">
        <v>-1</v>
      </c>
      <c r="JB88" s="19">
        <v>-1</v>
      </c>
      <c r="JC88" s="19">
        <v>-1</v>
      </c>
      <c r="JD88" s="19">
        <v>-1</v>
      </c>
      <c r="JE88" s="19">
        <v>-1</v>
      </c>
      <c r="JF88" s="19">
        <v>-1</v>
      </c>
      <c r="JG88" s="19">
        <v>-1</v>
      </c>
      <c r="JH88" s="19">
        <v>-1</v>
      </c>
      <c r="JI88" s="19">
        <v>-1</v>
      </c>
      <c r="JJ88" s="19">
        <v>-1</v>
      </c>
      <c r="JK88" s="19">
        <v>-1</v>
      </c>
      <c r="JL88" s="19">
        <v>-1</v>
      </c>
      <c r="JM88" s="19">
        <v>-1</v>
      </c>
      <c r="JN88" s="19">
        <v>-1</v>
      </c>
      <c r="JO88" s="19">
        <v>-1</v>
      </c>
      <c r="JP88" s="19">
        <v>-1</v>
      </c>
      <c r="JQ88" s="19">
        <v>-1</v>
      </c>
      <c r="JR88" s="19">
        <v>-1</v>
      </c>
      <c r="JS88" s="19">
        <v>-1</v>
      </c>
      <c r="JT88" s="19">
        <v>-1</v>
      </c>
      <c r="JU88" s="19">
        <v>-1</v>
      </c>
      <c r="JV88" s="19">
        <v>-1</v>
      </c>
      <c r="JW88" s="19">
        <v>-1</v>
      </c>
      <c r="JX88" s="19">
        <v>-1</v>
      </c>
      <c r="JY88" s="19">
        <v>-1</v>
      </c>
      <c r="JZ88" s="19">
        <v>-1</v>
      </c>
      <c r="KA88" s="19">
        <v>-1</v>
      </c>
      <c r="KB88" s="19">
        <v>-1</v>
      </c>
      <c r="KC88" s="19">
        <v>-1</v>
      </c>
      <c r="KD88" s="19">
        <v>-1</v>
      </c>
      <c r="KE88" s="19">
        <v>-1</v>
      </c>
      <c r="KF88" s="19">
        <v>-1</v>
      </c>
      <c r="KG88" s="19">
        <v>-1</v>
      </c>
      <c r="KH88" s="19">
        <v>-1</v>
      </c>
      <c r="KI88" s="19">
        <v>-1</v>
      </c>
      <c r="KJ88" s="19">
        <v>-1</v>
      </c>
      <c r="KK88" s="19">
        <v>-1</v>
      </c>
      <c r="KL88" s="19">
        <v>-1</v>
      </c>
      <c r="KM88" s="19">
        <v>-1</v>
      </c>
      <c r="KN88" s="19">
        <v>-1</v>
      </c>
      <c r="KO88" s="19">
        <v>-1</v>
      </c>
      <c r="KP88" s="19">
        <v>-1</v>
      </c>
      <c r="KQ88" s="19">
        <v>-1</v>
      </c>
      <c r="KR88" s="19">
        <v>-1</v>
      </c>
      <c r="KS88" s="20">
        <v>-1</v>
      </c>
    </row>
    <row r="89" spans="2:305" x14ac:dyDescent="0.25">
      <c r="B89" s="7">
        <v>14</v>
      </c>
      <c r="C89" s="22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-1</v>
      </c>
      <c r="CM89" s="19">
        <v>-1</v>
      </c>
      <c r="CN89" s="19">
        <v>-1</v>
      </c>
      <c r="CO89" s="19">
        <v>-1</v>
      </c>
      <c r="CP89" s="19">
        <v>-1</v>
      </c>
      <c r="CQ89" s="19">
        <v>-1</v>
      </c>
      <c r="CR89" s="19">
        <v>-1</v>
      </c>
      <c r="CS89" s="19">
        <v>-1</v>
      </c>
      <c r="CT89" s="19">
        <v>-1</v>
      </c>
      <c r="CU89" s="19">
        <v>-1</v>
      </c>
      <c r="CV89" s="19">
        <v>-1</v>
      </c>
      <c r="CW89" s="19">
        <v>-1</v>
      </c>
      <c r="CX89" s="20">
        <v>-1</v>
      </c>
      <c r="DA89" s="7">
        <v>114</v>
      </c>
      <c r="DB89" s="22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0</v>
      </c>
      <c r="DT89" s="19">
        <v>0</v>
      </c>
      <c r="DU89" s="19">
        <v>0</v>
      </c>
      <c r="DV89" s="19">
        <v>0</v>
      </c>
      <c r="DW89" s="19">
        <v>0</v>
      </c>
      <c r="DX89" s="19">
        <v>0</v>
      </c>
      <c r="DY89" s="19">
        <v>0</v>
      </c>
      <c r="DZ89" s="19">
        <v>0</v>
      </c>
      <c r="EA89" s="19">
        <v>0</v>
      </c>
      <c r="EB89" s="19">
        <v>0</v>
      </c>
      <c r="EC89" s="19">
        <v>0</v>
      </c>
      <c r="ED89" s="19">
        <v>0</v>
      </c>
      <c r="EE89" s="19">
        <v>0</v>
      </c>
      <c r="EF89" s="19">
        <v>0</v>
      </c>
      <c r="EG89" s="19">
        <v>0</v>
      </c>
      <c r="EH89" s="19">
        <v>0</v>
      </c>
      <c r="EI89" s="19">
        <v>0</v>
      </c>
      <c r="EJ89" s="19">
        <v>0</v>
      </c>
      <c r="EK89" s="19">
        <v>0</v>
      </c>
      <c r="EL89" s="19">
        <v>0</v>
      </c>
      <c r="EM89" s="19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19">
        <v>0</v>
      </c>
      <c r="EU89" s="19">
        <v>0</v>
      </c>
      <c r="EV89" s="19">
        <v>0</v>
      </c>
      <c r="EW89" s="19">
        <v>0</v>
      </c>
      <c r="EX89" s="19">
        <v>0</v>
      </c>
      <c r="EY89" s="19">
        <v>0</v>
      </c>
      <c r="EZ89" s="19">
        <v>0</v>
      </c>
      <c r="FA89" s="19">
        <v>0</v>
      </c>
      <c r="FB89" s="19">
        <v>0</v>
      </c>
      <c r="FC89" s="19">
        <v>0</v>
      </c>
      <c r="FD89" s="19">
        <v>0</v>
      </c>
      <c r="FE89" s="19">
        <v>0</v>
      </c>
      <c r="FF89" s="19">
        <v>0</v>
      </c>
      <c r="FG89" s="19">
        <v>0</v>
      </c>
      <c r="FH89" s="19">
        <v>0</v>
      </c>
      <c r="FI89" s="19">
        <v>0</v>
      </c>
      <c r="FJ89" s="19">
        <v>0</v>
      </c>
      <c r="FK89" s="19">
        <v>0</v>
      </c>
      <c r="FL89" s="19">
        <v>0</v>
      </c>
      <c r="FM89" s="19">
        <v>0</v>
      </c>
      <c r="FN89" s="19">
        <v>0</v>
      </c>
      <c r="FO89" s="19">
        <v>0</v>
      </c>
      <c r="FP89" s="19">
        <v>0</v>
      </c>
      <c r="FQ89" s="19">
        <v>0</v>
      </c>
      <c r="FR89" s="19">
        <v>0</v>
      </c>
      <c r="FS89" s="19">
        <v>0</v>
      </c>
      <c r="FT89" s="19">
        <v>0</v>
      </c>
      <c r="FU89" s="19">
        <v>0</v>
      </c>
      <c r="FV89" s="19">
        <v>0</v>
      </c>
      <c r="FW89" s="19">
        <v>0</v>
      </c>
      <c r="FX89" s="19">
        <v>0</v>
      </c>
      <c r="FY89" s="19">
        <v>0</v>
      </c>
      <c r="FZ89" s="19">
        <v>0</v>
      </c>
      <c r="GA89" s="19">
        <v>0</v>
      </c>
      <c r="GB89" s="19">
        <v>0</v>
      </c>
      <c r="GC89" s="19">
        <v>0</v>
      </c>
      <c r="GD89" s="19">
        <v>0</v>
      </c>
      <c r="GE89" s="19">
        <v>0</v>
      </c>
      <c r="GF89" s="19">
        <v>0</v>
      </c>
      <c r="GG89" s="19">
        <v>0</v>
      </c>
      <c r="GH89" s="19">
        <v>0</v>
      </c>
      <c r="GI89" s="19">
        <v>0</v>
      </c>
      <c r="GJ89" s="19">
        <v>0</v>
      </c>
      <c r="GK89" s="19">
        <v>-1</v>
      </c>
      <c r="GL89" s="19">
        <v>-1</v>
      </c>
      <c r="GM89" s="19">
        <v>-1</v>
      </c>
      <c r="GN89" s="19">
        <v>-1</v>
      </c>
      <c r="GO89" s="19">
        <v>-1</v>
      </c>
      <c r="GP89" s="19">
        <v>-1</v>
      </c>
      <c r="GQ89" s="19">
        <v>-1</v>
      </c>
      <c r="GR89" s="19">
        <v>-1</v>
      </c>
      <c r="GS89" s="19">
        <v>-1</v>
      </c>
      <c r="GT89" s="19">
        <v>-1</v>
      </c>
      <c r="GU89" s="19">
        <v>-1</v>
      </c>
      <c r="GV89" s="19">
        <v>-1</v>
      </c>
      <c r="GW89" s="19">
        <v>-1</v>
      </c>
      <c r="GX89" s="19">
        <v>-1</v>
      </c>
      <c r="GY89" s="19">
        <v>-1</v>
      </c>
      <c r="GZ89" s="19">
        <v>-1</v>
      </c>
      <c r="HA89" s="19">
        <v>-1</v>
      </c>
      <c r="HB89" s="19">
        <v>-1</v>
      </c>
      <c r="HC89" s="19">
        <v>-1</v>
      </c>
      <c r="HD89" s="19">
        <v>-1</v>
      </c>
      <c r="HE89" s="19">
        <v>-1</v>
      </c>
      <c r="HF89" s="19">
        <v>-1</v>
      </c>
      <c r="HG89" s="19">
        <v>-1</v>
      </c>
      <c r="HH89" s="19">
        <v>-1</v>
      </c>
      <c r="HI89" s="19">
        <v>-1</v>
      </c>
      <c r="HJ89" s="19">
        <v>-1</v>
      </c>
      <c r="HK89" s="19">
        <v>-1</v>
      </c>
      <c r="HL89" s="19">
        <v>-1</v>
      </c>
      <c r="HM89" s="19">
        <v>-1</v>
      </c>
      <c r="HN89" s="19">
        <v>-1</v>
      </c>
      <c r="HO89" s="19">
        <v>-1</v>
      </c>
      <c r="HP89" s="19">
        <v>-1</v>
      </c>
      <c r="HQ89" s="19">
        <v>-1</v>
      </c>
      <c r="HR89" s="19">
        <v>-1</v>
      </c>
      <c r="HS89" s="19">
        <v>-1</v>
      </c>
      <c r="HT89" s="19">
        <v>-1</v>
      </c>
      <c r="HU89" s="19">
        <v>-1</v>
      </c>
      <c r="HV89" s="19">
        <v>-1</v>
      </c>
      <c r="HW89" s="19">
        <v>-1</v>
      </c>
      <c r="HX89" s="19">
        <v>-1</v>
      </c>
      <c r="HY89" s="19">
        <v>-1</v>
      </c>
      <c r="HZ89" s="19">
        <v>-1</v>
      </c>
      <c r="IA89" s="19">
        <v>-1</v>
      </c>
      <c r="IB89" s="19">
        <v>-1</v>
      </c>
      <c r="IC89" s="19">
        <v>-1</v>
      </c>
      <c r="ID89" s="19">
        <v>-1</v>
      </c>
      <c r="IE89" s="19">
        <v>-1</v>
      </c>
      <c r="IF89" s="19">
        <v>-1</v>
      </c>
      <c r="IG89" s="19">
        <v>-1</v>
      </c>
      <c r="IH89" s="19">
        <v>-1</v>
      </c>
      <c r="II89" s="19">
        <v>-1</v>
      </c>
      <c r="IJ89" s="19">
        <v>-1</v>
      </c>
      <c r="IK89" s="19">
        <v>-1</v>
      </c>
      <c r="IL89" s="19">
        <v>-1</v>
      </c>
      <c r="IM89" s="19">
        <v>-1</v>
      </c>
      <c r="IN89" s="19">
        <v>-1</v>
      </c>
      <c r="IO89" s="19">
        <v>-1</v>
      </c>
      <c r="IP89" s="19">
        <v>-1</v>
      </c>
      <c r="IQ89" s="19">
        <v>-1</v>
      </c>
      <c r="IR89" s="19">
        <v>-1</v>
      </c>
      <c r="IS89" s="19">
        <v>-1</v>
      </c>
      <c r="IT89" s="19">
        <v>-1</v>
      </c>
      <c r="IU89" s="19">
        <v>-1</v>
      </c>
      <c r="IV89" s="19">
        <v>-1</v>
      </c>
      <c r="IW89" s="19">
        <v>-1</v>
      </c>
      <c r="IX89" s="19">
        <v>-1</v>
      </c>
      <c r="IY89" s="19">
        <v>-1</v>
      </c>
      <c r="IZ89" s="19">
        <v>-1</v>
      </c>
      <c r="JA89" s="19">
        <v>-1</v>
      </c>
      <c r="JB89" s="19">
        <v>-1</v>
      </c>
      <c r="JC89" s="19">
        <v>-1</v>
      </c>
      <c r="JD89" s="19">
        <v>-1</v>
      </c>
      <c r="JE89" s="19">
        <v>-1</v>
      </c>
      <c r="JF89" s="19">
        <v>-1</v>
      </c>
      <c r="JG89" s="19">
        <v>-1</v>
      </c>
      <c r="JH89" s="19">
        <v>-1</v>
      </c>
      <c r="JI89" s="19">
        <v>-1</v>
      </c>
      <c r="JJ89" s="19">
        <v>-1</v>
      </c>
      <c r="JK89" s="19">
        <v>-1</v>
      </c>
      <c r="JL89" s="19">
        <v>-1</v>
      </c>
      <c r="JM89" s="19">
        <v>-1</v>
      </c>
      <c r="JN89" s="19">
        <v>-1</v>
      </c>
      <c r="JO89" s="19">
        <v>-1</v>
      </c>
      <c r="JP89" s="19">
        <v>-1</v>
      </c>
      <c r="JQ89" s="19">
        <v>-1</v>
      </c>
      <c r="JR89" s="19">
        <v>-1</v>
      </c>
      <c r="JS89" s="19">
        <v>-1</v>
      </c>
      <c r="JT89" s="19">
        <v>-1</v>
      </c>
      <c r="JU89" s="19">
        <v>-1</v>
      </c>
      <c r="JV89" s="19">
        <v>-1</v>
      </c>
      <c r="JW89" s="19">
        <v>-1</v>
      </c>
      <c r="JX89" s="19">
        <v>-1</v>
      </c>
      <c r="JY89" s="19">
        <v>-1</v>
      </c>
      <c r="JZ89" s="19">
        <v>-1</v>
      </c>
      <c r="KA89" s="19">
        <v>-1</v>
      </c>
      <c r="KB89" s="19">
        <v>-1</v>
      </c>
      <c r="KC89" s="19">
        <v>-1</v>
      </c>
      <c r="KD89" s="19">
        <v>-1</v>
      </c>
      <c r="KE89" s="19">
        <v>-1</v>
      </c>
      <c r="KF89" s="19">
        <v>-1</v>
      </c>
      <c r="KG89" s="19">
        <v>-1</v>
      </c>
      <c r="KH89" s="19">
        <v>-1</v>
      </c>
      <c r="KI89" s="19">
        <v>-1</v>
      </c>
      <c r="KJ89" s="19">
        <v>-1</v>
      </c>
      <c r="KK89" s="19">
        <v>-1</v>
      </c>
      <c r="KL89" s="19">
        <v>-1</v>
      </c>
      <c r="KM89" s="19">
        <v>-1</v>
      </c>
      <c r="KN89" s="19">
        <v>-1</v>
      </c>
      <c r="KO89" s="19">
        <v>-1</v>
      </c>
      <c r="KP89" s="19">
        <v>-1</v>
      </c>
      <c r="KQ89" s="19">
        <v>-1</v>
      </c>
      <c r="KR89" s="19">
        <v>-1</v>
      </c>
      <c r="KS89" s="20">
        <v>-1</v>
      </c>
    </row>
    <row r="90" spans="2:305" x14ac:dyDescent="0.25">
      <c r="B90" s="7">
        <v>13</v>
      </c>
      <c r="C90" s="22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-1</v>
      </c>
      <c r="CN90" s="19">
        <v>-1</v>
      </c>
      <c r="CO90" s="19">
        <v>-1</v>
      </c>
      <c r="CP90" s="19">
        <v>-1</v>
      </c>
      <c r="CQ90" s="19">
        <v>-1</v>
      </c>
      <c r="CR90" s="19">
        <v>-1</v>
      </c>
      <c r="CS90" s="19">
        <v>-1</v>
      </c>
      <c r="CT90" s="19">
        <v>-1</v>
      </c>
      <c r="CU90" s="19">
        <v>-1</v>
      </c>
      <c r="CV90" s="19">
        <v>-1</v>
      </c>
      <c r="CW90" s="19">
        <v>-1</v>
      </c>
      <c r="CX90" s="20">
        <v>-1</v>
      </c>
      <c r="DA90" s="7">
        <v>113</v>
      </c>
      <c r="DB90" s="22">
        <v>0</v>
      </c>
      <c r="DC90" s="19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19">
        <v>0</v>
      </c>
      <c r="DM90" s="19">
        <v>0</v>
      </c>
      <c r="DN90" s="19">
        <v>0</v>
      </c>
      <c r="DO90" s="19">
        <v>0</v>
      </c>
      <c r="DP90" s="19">
        <v>0</v>
      </c>
      <c r="DQ90" s="19">
        <v>0</v>
      </c>
      <c r="DR90" s="19">
        <v>0</v>
      </c>
      <c r="DS90" s="19">
        <v>0</v>
      </c>
      <c r="DT90" s="19">
        <v>0</v>
      </c>
      <c r="DU90" s="19">
        <v>0</v>
      </c>
      <c r="DV90" s="19">
        <v>0</v>
      </c>
      <c r="DW90" s="19">
        <v>0</v>
      </c>
      <c r="DX90" s="19">
        <v>0</v>
      </c>
      <c r="DY90" s="19">
        <v>0</v>
      </c>
      <c r="DZ90" s="19">
        <v>0</v>
      </c>
      <c r="EA90" s="19">
        <v>0</v>
      </c>
      <c r="EB90" s="19">
        <v>0</v>
      </c>
      <c r="EC90" s="19">
        <v>0</v>
      </c>
      <c r="ED90" s="19">
        <v>0</v>
      </c>
      <c r="EE90" s="19">
        <v>0</v>
      </c>
      <c r="EF90" s="19">
        <v>0</v>
      </c>
      <c r="EG90" s="19">
        <v>0</v>
      </c>
      <c r="EH90" s="19">
        <v>0</v>
      </c>
      <c r="EI90" s="19">
        <v>0</v>
      </c>
      <c r="EJ90" s="19">
        <v>0</v>
      </c>
      <c r="EK90" s="19">
        <v>0</v>
      </c>
      <c r="EL90" s="19">
        <v>0</v>
      </c>
      <c r="EM90" s="19">
        <v>0</v>
      </c>
      <c r="EN90" s="19">
        <v>0</v>
      </c>
      <c r="EO90" s="19">
        <v>0</v>
      </c>
      <c r="EP90" s="19">
        <v>0</v>
      </c>
      <c r="EQ90" s="19">
        <v>0</v>
      </c>
      <c r="ER90" s="19">
        <v>0</v>
      </c>
      <c r="ES90" s="19">
        <v>0</v>
      </c>
      <c r="ET90" s="19">
        <v>0</v>
      </c>
      <c r="EU90" s="19">
        <v>0</v>
      </c>
      <c r="EV90" s="19">
        <v>0</v>
      </c>
      <c r="EW90" s="19">
        <v>0</v>
      </c>
      <c r="EX90" s="19">
        <v>0</v>
      </c>
      <c r="EY90" s="19">
        <v>0</v>
      </c>
      <c r="EZ90" s="19">
        <v>0</v>
      </c>
      <c r="FA90" s="19">
        <v>0</v>
      </c>
      <c r="FB90" s="19">
        <v>0</v>
      </c>
      <c r="FC90" s="19">
        <v>0</v>
      </c>
      <c r="FD90" s="19">
        <v>0</v>
      </c>
      <c r="FE90" s="19">
        <v>0</v>
      </c>
      <c r="FF90" s="19">
        <v>0</v>
      </c>
      <c r="FG90" s="19">
        <v>0</v>
      </c>
      <c r="FH90" s="19">
        <v>0</v>
      </c>
      <c r="FI90" s="19">
        <v>0</v>
      </c>
      <c r="FJ90" s="19">
        <v>0</v>
      </c>
      <c r="FK90" s="19">
        <v>0</v>
      </c>
      <c r="FL90" s="19">
        <v>0</v>
      </c>
      <c r="FM90" s="19">
        <v>0</v>
      </c>
      <c r="FN90" s="19">
        <v>0</v>
      </c>
      <c r="FO90" s="19">
        <v>0</v>
      </c>
      <c r="FP90" s="19">
        <v>0</v>
      </c>
      <c r="FQ90" s="19">
        <v>0</v>
      </c>
      <c r="FR90" s="19">
        <v>0</v>
      </c>
      <c r="FS90" s="19">
        <v>0</v>
      </c>
      <c r="FT90" s="19">
        <v>0</v>
      </c>
      <c r="FU90" s="19">
        <v>0</v>
      </c>
      <c r="FV90" s="19">
        <v>0</v>
      </c>
      <c r="FW90" s="19">
        <v>0</v>
      </c>
      <c r="FX90" s="19">
        <v>0</v>
      </c>
      <c r="FY90" s="19">
        <v>0</v>
      </c>
      <c r="FZ90" s="19">
        <v>0</v>
      </c>
      <c r="GA90" s="19">
        <v>0</v>
      </c>
      <c r="GB90" s="19">
        <v>0</v>
      </c>
      <c r="GC90" s="19">
        <v>0</v>
      </c>
      <c r="GD90" s="19">
        <v>0</v>
      </c>
      <c r="GE90" s="19">
        <v>0</v>
      </c>
      <c r="GF90" s="19">
        <v>0</v>
      </c>
      <c r="GG90" s="19">
        <v>0</v>
      </c>
      <c r="GH90" s="19">
        <v>0</v>
      </c>
      <c r="GI90" s="19">
        <v>0</v>
      </c>
      <c r="GJ90" s="19">
        <v>0</v>
      </c>
      <c r="GK90" s="19">
        <v>0</v>
      </c>
      <c r="GL90" s="19">
        <v>-1</v>
      </c>
      <c r="GM90" s="19">
        <v>-1</v>
      </c>
      <c r="GN90" s="19">
        <v>-1</v>
      </c>
      <c r="GO90" s="19">
        <v>-1</v>
      </c>
      <c r="GP90" s="19">
        <v>-1</v>
      </c>
      <c r="GQ90" s="19">
        <v>-1</v>
      </c>
      <c r="GR90" s="19">
        <v>-1</v>
      </c>
      <c r="GS90" s="19">
        <v>-1</v>
      </c>
      <c r="GT90" s="19">
        <v>-1</v>
      </c>
      <c r="GU90" s="19">
        <v>-1</v>
      </c>
      <c r="GV90" s="19">
        <v>-1</v>
      </c>
      <c r="GW90" s="19">
        <v>-1</v>
      </c>
      <c r="GX90" s="19">
        <v>-1</v>
      </c>
      <c r="GY90" s="19">
        <v>-1</v>
      </c>
      <c r="GZ90" s="19">
        <v>-1</v>
      </c>
      <c r="HA90" s="19">
        <v>-1</v>
      </c>
      <c r="HB90" s="19">
        <v>-1</v>
      </c>
      <c r="HC90" s="19">
        <v>-1</v>
      </c>
      <c r="HD90" s="19">
        <v>-1</v>
      </c>
      <c r="HE90" s="19">
        <v>-1</v>
      </c>
      <c r="HF90" s="19">
        <v>-1</v>
      </c>
      <c r="HG90" s="19">
        <v>-1</v>
      </c>
      <c r="HH90" s="19">
        <v>-1</v>
      </c>
      <c r="HI90" s="19">
        <v>-1</v>
      </c>
      <c r="HJ90" s="19">
        <v>-1</v>
      </c>
      <c r="HK90" s="19">
        <v>-1</v>
      </c>
      <c r="HL90" s="19">
        <v>-1</v>
      </c>
      <c r="HM90" s="19">
        <v>-1</v>
      </c>
      <c r="HN90" s="19">
        <v>-1</v>
      </c>
      <c r="HO90" s="19">
        <v>-1</v>
      </c>
      <c r="HP90" s="19">
        <v>-1</v>
      </c>
      <c r="HQ90" s="19">
        <v>-1</v>
      </c>
      <c r="HR90" s="19">
        <v>-1</v>
      </c>
      <c r="HS90" s="19">
        <v>-1</v>
      </c>
      <c r="HT90" s="19">
        <v>-1</v>
      </c>
      <c r="HU90" s="19">
        <v>-1</v>
      </c>
      <c r="HV90" s="19">
        <v>-1</v>
      </c>
      <c r="HW90" s="19">
        <v>-1</v>
      </c>
      <c r="HX90" s="19">
        <v>-1</v>
      </c>
      <c r="HY90" s="19">
        <v>-1</v>
      </c>
      <c r="HZ90" s="19">
        <v>-1</v>
      </c>
      <c r="IA90" s="19">
        <v>-1</v>
      </c>
      <c r="IB90" s="19">
        <v>-1</v>
      </c>
      <c r="IC90" s="19">
        <v>-1</v>
      </c>
      <c r="ID90" s="19">
        <v>-1</v>
      </c>
      <c r="IE90" s="19">
        <v>-1</v>
      </c>
      <c r="IF90" s="19">
        <v>-1</v>
      </c>
      <c r="IG90" s="19">
        <v>-1</v>
      </c>
      <c r="IH90" s="19">
        <v>-1</v>
      </c>
      <c r="II90" s="19">
        <v>-1</v>
      </c>
      <c r="IJ90" s="19">
        <v>-1</v>
      </c>
      <c r="IK90" s="19">
        <v>-1</v>
      </c>
      <c r="IL90" s="19">
        <v>-1</v>
      </c>
      <c r="IM90" s="19">
        <v>-1</v>
      </c>
      <c r="IN90" s="19">
        <v>-1</v>
      </c>
      <c r="IO90" s="19">
        <v>-1</v>
      </c>
      <c r="IP90" s="19">
        <v>-1</v>
      </c>
      <c r="IQ90" s="19">
        <v>-1</v>
      </c>
      <c r="IR90" s="19">
        <v>-1</v>
      </c>
      <c r="IS90" s="19">
        <v>-1</v>
      </c>
      <c r="IT90" s="19">
        <v>-1</v>
      </c>
      <c r="IU90" s="19">
        <v>-1</v>
      </c>
      <c r="IV90" s="19">
        <v>-1</v>
      </c>
      <c r="IW90" s="19">
        <v>-1</v>
      </c>
      <c r="IX90" s="19">
        <v>-1</v>
      </c>
      <c r="IY90" s="19">
        <v>-1</v>
      </c>
      <c r="IZ90" s="19">
        <v>-1</v>
      </c>
      <c r="JA90" s="19">
        <v>-1</v>
      </c>
      <c r="JB90" s="19">
        <v>-1</v>
      </c>
      <c r="JC90" s="19">
        <v>-1</v>
      </c>
      <c r="JD90" s="19">
        <v>-1</v>
      </c>
      <c r="JE90" s="19">
        <v>-1</v>
      </c>
      <c r="JF90" s="19">
        <v>-1</v>
      </c>
      <c r="JG90" s="19">
        <v>-1</v>
      </c>
      <c r="JH90" s="19">
        <v>-1</v>
      </c>
      <c r="JI90" s="19">
        <v>-1</v>
      </c>
      <c r="JJ90" s="19">
        <v>-1</v>
      </c>
      <c r="JK90" s="19">
        <v>-1</v>
      </c>
      <c r="JL90" s="19">
        <v>-1</v>
      </c>
      <c r="JM90" s="19">
        <v>-1</v>
      </c>
      <c r="JN90" s="19">
        <v>-1</v>
      </c>
      <c r="JO90" s="19">
        <v>-1</v>
      </c>
      <c r="JP90" s="19">
        <v>-1</v>
      </c>
      <c r="JQ90" s="19">
        <v>-1</v>
      </c>
      <c r="JR90" s="19">
        <v>-1</v>
      </c>
      <c r="JS90" s="19">
        <v>-1</v>
      </c>
      <c r="JT90" s="19">
        <v>-1</v>
      </c>
      <c r="JU90" s="19">
        <v>-1</v>
      </c>
      <c r="JV90" s="19">
        <v>-1</v>
      </c>
      <c r="JW90" s="19">
        <v>-1</v>
      </c>
      <c r="JX90" s="19">
        <v>-1</v>
      </c>
      <c r="JY90" s="19">
        <v>-1</v>
      </c>
      <c r="JZ90" s="19">
        <v>-1</v>
      </c>
      <c r="KA90" s="19">
        <v>-1</v>
      </c>
      <c r="KB90" s="19">
        <v>-1</v>
      </c>
      <c r="KC90" s="19">
        <v>-1</v>
      </c>
      <c r="KD90" s="19">
        <v>-1</v>
      </c>
      <c r="KE90" s="19">
        <v>-1</v>
      </c>
      <c r="KF90" s="19">
        <v>-1</v>
      </c>
      <c r="KG90" s="19">
        <v>-1</v>
      </c>
      <c r="KH90" s="19">
        <v>-1</v>
      </c>
      <c r="KI90" s="19">
        <v>-1</v>
      </c>
      <c r="KJ90" s="19">
        <v>-1</v>
      </c>
      <c r="KK90" s="19">
        <v>-1</v>
      </c>
      <c r="KL90" s="19">
        <v>-1</v>
      </c>
      <c r="KM90" s="19">
        <v>-1</v>
      </c>
      <c r="KN90" s="19">
        <v>-1</v>
      </c>
      <c r="KO90" s="19">
        <v>-1</v>
      </c>
      <c r="KP90" s="19">
        <v>-1</v>
      </c>
      <c r="KQ90" s="19">
        <v>-1</v>
      </c>
      <c r="KR90" s="19">
        <v>-1</v>
      </c>
      <c r="KS90" s="20">
        <v>-1</v>
      </c>
    </row>
    <row r="91" spans="2:305" x14ac:dyDescent="0.25">
      <c r="B91" s="7">
        <v>12</v>
      </c>
      <c r="C91" s="22">
        <v>3</v>
      </c>
      <c r="D91" s="19">
        <v>3</v>
      </c>
      <c r="E91" s="19">
        <v>3</v>
      </c>
      <c r="F91" s="19">
        <v>3</v>
      </c>
      <c r="G91" s="19">
        <v>3</v>
      </c>
      <c r="H91" s="19">
        <v>3</v>
      </c>
      <c r="I91" s="19">
        <v>3</v>
      </c>
      <c r="J91" s="19">
        <v>3</v>
      </c>
      <c r="K91" s="19">
        <v>3</v>
      </c>
      <c r="L91" s="19">
        <v>3</v>
      </c>
      <c r="M91" s="19">
        <v>3</v>
      </c>
      <c r="N91" s="19">
        <v>3</v>
      </c>
      <c r="O91" s="19">
        <v>3</v>
      </c>
      <c r="P91" s="19">
        <v>3</v>
      </c>
      <c r="Q91" s="19">
        <v>2.5</v>
      </c>
      <c r="R91" s="19">
        <v>2.5</v>
      </c>
      <c r="S91" s="19">
        <v>2.5</v>
      </c>
      <c r="T91" s="19">
        <v>2</v>
      </c>
      <c r="U91" s="19">
        <v>1.5</v>
      </c>
      <c r="V91" s="19">
        <v>1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1</v>
      </c>
      <c r="BU91" s="19">
        <v>1.5</v>
      </c>
      <c r="BV91" s="19">
        <v>2</v>
      </c>
      <c r="BW91" s="19">
        <v>2.5</v>
      </c>
      <c r="BX91" s="19">
        <v>2.5</v>
      </c>
      <c r="BY91" s="19">
        <v>2.5</v>
      </c>
      <c r="BZ91" s="19">
        <v>3</v>
      </c>
      <c r="CA91" s="19">
        <v>3</v>
      </c>
      <c r="CB91" s="19">
        <v>3</v>
      </c>
      <c r="CC91" s="19">
        <v>3</v>
      </c>
      <c r="CD91" s="19">
        <v>3</v>
      </c>
      <c r="CE91" s="19">
        <v>3</v>
      </c>
      <c r="CF91" s="19">
        <v>3</v>
      </c>
      <c r="CG91" s="19">
        <v>3</v>
      </c>
      <c r="CH91" s="19">
        <v>3</v>
      </c>
      <c r="CI91" s="19">
        <v>3</v>
      </c>
      <c r="CJ91" s="19">
        <v>3</v>
      </c>
      <c r="CK91" s="19">
        <v>3</v>
      </c>
      <c r="CL91" s="19">
        <v>3</v>
      </c>
      <c r="CM91" s="19">
        <v>3</v>
      </c>
      <c r="CN91" s="19">
        <v>-1</v>
      </c>
      <c r="CO91" s="19">
        <v>-1</v>
      </c>
      <c r="CP91" s="19">
        <v>-1</v>
      </c>
      <c r="CQ91" s="19">
        <v>-1</v>
      </c>
      <c r="CR91" s="19">
        <v>-1</v>
      </c>
      <c r="CS91" s="19">
        <v>-1</v>
      </c>
      <c r="CT91" s="19">
        <v>-1</v>
      </c>
      <c r="CU91" s="19">
        <v>-1</v>
      </c>
      <c r="CV91" s="19">
        <v>-1</v>
      </c>
      <c r="CW91" s="19">
        <v>-1</v>
      </c>
      <c r="CX91" s="20">
        <v>-1</v>
      </c>
      <c r="DA91" s="7">
        <v>112</v>
      </c>
      <c r="DB91" s="22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19">
        <v>0</v>
      </c>
      <c r="DM91" s="19">
        <v>0</v>
      </c>
      <c r="DN91" s="19">
        <v>0</v>
      </c>
      <c r="DO91" s="19">
        <v>0</v>
      </c>
      <c r="DP91" s="19">
        <v>0</v>
      </c>
      <c r="DQ91" s="19">
        <v>0</v>
      </c>
      <c r="DR91" s="19">
        <v>0</v>
      </c>
      <c r="DS91" s="19">
        <v>0</v>
      </c>
      <c r="DT91" s="19">
        <v>0</v>
      </c>
      <c r="DU91" s="19">
        <v>0</v>
      </c>
      <c r="DV91" s="19">
        <v>0</v>
      </c>
      <c r="DW91" s="19">
        <v>0</v>
      </c>
      <c r="DX91" s="19">
        <v>0</v>
      </c>
      <c r="DY91" s="19">
        <v>0</v>
      </c>
      <c r="DZ91" s="19">
        <v>0</v>
      </c>
      <c r="EA91" s="19">
        <v>0</v>
      </c>
      <c r="EB91" s="19">
        <v>0</v>
      </c>
      <c r="EC91" s="19">
        <v>0</v>
      </c>
      <c r="ED91" s="19">
        <v>0</v>
      </c>
      <c r="EE91" s="19">
        <v>0</v>
      </c>
      <c r="EF91" s="19">
        <v>0</v>
      </c>
      <c r="EG91" s="19">
        <v>0</v>
      </c>
      <c r="EH91" s="19">
        <v>0</v>
      </c>
      <c r="EI91" s="19">
        <v>0</v>
      </c>
      <c r="EJ91" s="19">
        <v>0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>
        <v>0</v>
      </c>
      <c r="EQ91" s="19">
        <v>0</v>
      </c>
      <c r="ER91" s="19">
        <v>0</v>
      </c>
      <c r="ES91" s="19">
        <v>0</v>
      </c>
      <c r="ET91" s="19">
        <v>0</v>
      </c>
      <c r="EU91" s="19">
        <v>0</v>
      </c>
      <c r="EV91" s="19">
        <v>0</v>
      </c>
      <c r="EW91" s="19">
        <v>0</v>
      </c>
      <c r="EX91" s="19">
        <v>0</v>
      </c>
      <c r="EY91" s="19">
        <v>0</v>
      </c>
      <c r="EZ91" s="19">
        <v>0</v>
      </c>
      <c r="FA91" s="19">
        <v>0</v>
      </c>
      <c r="FB91" s="19">
        <v>0</v>
      </c>
      <c r="FC91" s="19">
        <v>0</v>
      </c>
      <c r="FD91" s="19">
        <v>0</v>
      </c>
      <c r="FE91" s="19">
        <v>0</v>
      </c>
      <c r="FF91" s="19">
        <v>0</v>
      </c>
      <c r="FG91" s="19">
        <v>0</v>
      </c>
      <c r="FH91" s="19">
        <v>0</v>
      </c>
      <c r="FI91" s="19">
        <v>0</v>
      </c>
      <c r="FJ91" s="19">
        <v>0</v>
      </c>
      <c r="FK91" s="19">
        <v>0</v>
      </c>
      <c r="FL91" s="19">
        <v>0</v>
      </c>
      <c r="FM91" s="19">
        <v>0</v>
      </c>
      <c r="FN91" s="19">
        <v>0</v>
      </c>
      <c r="FO91" s="19">
        <v>0</v>
      </c>
      <c r="FP91" s="19">
        <v>0</v>
      </c>
      <c r="FQ91" s="19">
        <v>0</v>
      </c>
      <c r="FR91" s="19">
        <v>0</v>
      </c>
      <c r="FS91" s="19">
        <v>0</v>
      </c>
      <c r="FT91" s="19">
        <v>0</v>
      </c>
      <c r="FU91" s="19">
        <v>0</v>
      </c>
      <c r="FV91" s="19">
        <v>0</v>
      </c>
      <c r="FW91" s="19">
        <v>0</v>
      </c>
      <c r="FX91" s="19">
        <v>0</v>
      </c>
      <c r="FY91" s="19">
        <v>0</v>
      </c>
      <c r="FZ91" s="19">
        <v>0</v>
      </c>
      <c r="GA91" s="19">
        <v>0</v>
      </c>
      <c r="GB91" s="19">
        <v>0</v>
      </c>
      <c r="GC91" s="19">
        <v>0</v>
      </c>
      <c r="GD91" s="19">
        <v>0</v>
      </c>
      <c r="GE91" s="19">
        <v>0</v>
      </c>
      <c r="GF91" s="19">
        <v>0</v>
      </c>
      <c r="GG91" s="19">
        <v>0</v>
      </c>
      <c r="GH91" s="19">
        <v>0</v>
      </c>
      <c r="GI91" s="19">
        <v>0</v>
      </c>
      <c r="GJ91" s="19">
        <v>0</v>
      </c>
      <c r="GK91" s="19">
        <v>0</v>
      </c>
      <c r="GL91" s="19">
        <v>0</v>
      </c>
      <c r="GM91" s="19">
        <v>-1</v>
      </c>
      <c r="GN91" s="19">
        <v>-1</v>
      </c>
      <c r="GO91" s="19">
        <v>-1</v>
      </c>
      <c r="GP91" s="19">
        <v>-1</v>
      </c>
      <c r="GQ91" s="19">
        <v>-1</v>
      </c>
      <c r="GR91" s="19">
        <v>-1</v>
      </c>
      <c r="GS91" s="19">
        <v>-1</v>
      </c>
      <c r="GT91" s="19">
        <v>-1</v>
      </c>
      <c r="GU91" s="19">
        <v>-1</v>
      </c>
      <c r="GV91" s="19">
        <v>-1</v>
      </c>
      <c r="GW91" s="19">
        <v>-1</v>
      </c>
      <c r="GX91" s="19">
        <v>-1</v>
      </c>
      <c r="GY91" s="19">
        <v>-1</v>
      </c>
      <c r="GZ91" s="19">
        <v>-1</v>
      </c>
      <c r="HA91" s="19">
        <v>-1</v>
      </c>
      <c r="HB91" s="19">
        <v>-1</v>
      </c>
      <c r="HC91" s="19">
        <v>-1</v>
      </c>
      <c r="HD91" s="19">
        <v>-1</v>
      </c>
      <c r="HE91" s="19">
        <v>-1</v>
      </c>
      <c r="HF91" s="19">
        <v>-1</v>
      </c>
      <c r="HG91" s="19">
        <v>-1</v>
      </c>
      <c r="HH91" s="19">
        <v>-1</v>
      </c>
      <c r="HI91" s="19">
        <v>-1</v>
      </c>
      <c r="HJ91" s="19">
        <v>-1</v>
      </c>
      <c r="HK91" s="19">
        <v>-1</v>
      </c>
      <c r="HL91" s="19">
        <v>-1</v>
      </c>
      <c r="HM91" s="19">
        <v>-1</v>
      </c>
      <c r="HN91" s="19">
        <v>-1</v>
      </c>
      <c r="HO91" s="19">
        <v>-1</v>
      </c>
      <c r="HP91" s="19">
        <v>-1</v>
      </c>
      <c r="HQ91" s="19">
        <v>-1</v>
      </c>
      <c r="HR91" s="19">
        <v>-1</v>
      </c>
      <c r="HS91" s="19">
        <v>-1</v>
      </c>
      <c r="HT91" s="19">
        <v>-1</v>
      </c>
      <c r="HU91" s="19">
        <v>-1</v>
      </c>
      <c r="HV91" s="19">
        <v>-1</v>
      </c>
      <c r="HW91" s="19">
        <v>-1</v>
      </c>
      <c r="HX91" s="19">
        <v>-1</v>
      </c>
      <c r="HY91" s="19">
        <v>-1</v>
      </c>
      <c r="HZ91" s="19">
        <v>-1</v>
      </c>
      <c r="IA91" s="19">
        <v>-1</v>
      </c>
      <c r="IB91" s="19">
        <v>-1</v>
      </c>
      <c r="IC91" s="19">
        <v>-1</v>
      </c>
      <c r="ID91" s="19">
        <v>-1</v>
      </c>
      <c r="IE91" s="19">
        <v>-1</v>
      </c>
      <c r="IF91" s="19">
        <v>-1</v>
      </c>
      <c r="IG91" s="19">
        <v>-1</v>
      </c>
      <c r="IH91" s="19">
        <v>-1</v>
      </c>
      <c r="II91" s="19">
        <v>-1</v>
      </c>
      <c r="IJ91" s="19">
        <v>-1</v>
      </c>
      <c r="IK91" s="19">
        <v>-1</v>
      </c>
      <c r="IL91" s="19">
        <v>-1</v>
      </c>
      <c r="IM91" s="19">
        <v>-1</v>
      </c>
      <c r="IN91" s="19">
        <v>-1</v>
      </c>
      <c r="IO91" s="19">
        <v>-1</v>
      </c>
      <c r="IP91" s="19">
        <v>-1</v>
      </c>
      <c r="IQ91" s="19">
        <v>-1</v>
      </c>
      <c r="IR91" s="19">
        <v>-1</v>
      </c>
      <c r="IS91" s="19">
        <v>-1</v>
      </c>
      <c r="IT91" s="19">
        <v>-1</v>
      </c>
      <c r="IU91" s="19">
        <v>-1</v>
      </c>
      <c r="IV91" s="19">
        <v>-1</v>
      </c>
      <c r="IW91" s="19">
        <v>-1</v>
      </c>
      <c r="IX91" s="19">
        <v>-1</v>
      </c>
      <c r="IY91" s="19">
        <v>-1</v>
      </c>
      <c r="IZ91" s="19">
        <v>-1</v>
      </c>
      <c r="JA91" s="19">
        <v>-1</v>
      </c>
      <c r="JB91" s="19">
        <v>-1</v>
      </c>
      <c r="JC91" s="19">
        <v>-1</v>
      </c>
      <c r="JD91" s="19">
        <v>-1</v>
      </c>
      <c r="JE91" s="19">
        <v>-1</v>
      </c>
      <c r="JF91" s="19">
        <v>-1</v>
      </c>
      <c r="JG91" s="19">
        <v>-1</v>
      </c>
      <c r="JH91" s="19">
        <v>-1</v>
      </c>
      <c r="JI91" s="19">
        <v>-1</v>
      </c>
      <c r="JJ91" s="19">
        <v>-1</v>
      </c>
      <c r="JK91" s="19">
        <v>-1</v>
      </c>
      <c r="JL91" s="19">
        <v>-1</v>
      </c>
      <c r="JM91" s="19">
        <v>-1</v>
      </c>
      <c r="JN91" s="19">
        <v>-1</v>
      </c>
      <c r="JO91" s="19">
        <v>-1</v>
      </c>
      <c r="JP91" s="19">
        <v>-1</v>
      </c>
      <c r="JQ91" s="19">
        <v>-1</v>
      </c>
      <c r="JR91" s="19">
        <v>-1</v>
      </c>
      <c r="JS91" s="19">
        <v>-1</v>
      </c>
      <c r="JT91" s="19">
        <v>-1</v>
      </c>
      <c r="JU91" s="19">
        <v>-1</v>
      </c>
      <c r="JV91" s="19">
        <v>-1</v>
      </c>
      <c r="JW91" s="19">
        <v>-1</v>
      </c>
      <c r="JX91" s="19">
        <v>-1</v>
      </c>
      <c r="JY91" s="19">
        <v>-1</v>
      </c>
      <c r="JZ91" s="19">
        <v>-1</v>
      </c>
      <c r="KA91" s="19">
        <v>-1</v>
      </c>
      <c r="KB91" s="19">
        <v>-1</v>
      </c>
      <c r="KC91" s="19">
        <v>-1</v>
      </c>
      <c r="KD91" s="19">
        <v>-1</v>
      </c>
      <c r="KE91" s="19">
        <v>-1</v>
      </c>
      <c r="KF91" s="19">
        <v>-1</v>
      </c>
      <c r="KG91" s="19">
        <v>-1</v>
      </c>
      <c r="KH91" s="19">
        <v>-1</v>
      </c>
      <c r="KI91" s="19">
        <v>-1</v>
      </c>
      <c r="KJ91" s="19">
        <v>-1</v>
      </c>
      <c r="KK91" s="19">
        <v>-1</v>
      </c>
      <c r="KL91" s="19">
        <v>-1</v>
      </c>
      <c r="KM91" s="19">
        <v>-1</v>
      </c>
      <c r="KN91" s="19">
        <v>-1</v>
      </c>
      <c r="KO91" s="19">
        <v>-1</v>
      </c>
      <c r="KP91" s="19">
        <v>-1</v>
      </c>
      <c r="KQ91" s="19">
        <v>-1</v>
      </c>
      <c r="KR91" s="19">
        <v>-1</v>
      </c>
      <c r="KS91" s="20">
        <v>-1</v>
      </c>
    </row>
    <row r="92" spans="2:305" x14ac:dyDescent="0.25">
      <c r="B92" s="7">
        <v>11</v>
      </c>
      <c r="C92" s="22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-1</v>
      </c>
      <c r="CP92" s="19">
        <v>-1</v>
      </c>
      <c r="CQ92" s="19">
        <v>-1</v>
      </c>
      <c r="CR92" s="19">
        <v>-1</v>
      </c>
      <c r="CS92" s="19">
        <v>-1</v>
      </c>
      <c r="CT92" s="19">
        <v>-1</v>
      </c>
      <c r="CU92" s="19">
        <v>-1</v>
      </c>
      <c r="CV92" s="19">
        <v>-1</v>
      </c>
      <c r="CW92" s="19">
        <v>-1</v>
      </c>
      <c r="CX92" s="20">
        <v>-1</v>
      </c>
      <c r="DA92" s="7">
        <v>111</v>
      </c>
      <c r="DB92" s="22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>
        <v>0</v>
      </c>
      <c r="EQ92" s="19">
        <v>0</v>
      </c>
      <c r="ER92" s="19">
        <v>0</v>
      </c>
      <c r="ES92" s="19">
        <v>0</v>
      </c>
      <c r="ET92" s="19">
        <v>0</v>
      </c>
      <c r="EU92" s="19">
        <v>0</v>
      </c>
      <c r="EV92" s="19">
        <v>0</v>
      </c>
      <c r="EW92" s="19">
        <v>0</v>
      </c>
      <c r="EX92" s="19">
        <v>0</v>
      </c>
      <c r="EY92" s="19">
        <v>0</v>
      </c>
      <c r="EZ92" s="19">
        <v>0</v>
      </c>
      <c r="FA92" s="19">
        <v>0</v>
      </c>
      <c r="FB92" s="19">
        <v>0</v>
      </c>
      <c r="FC92" s="19">
        <v>0</v>
      </c>
      <c r="FD92" s="19">
        <v>0</v>
      </c>
      <c r="FE92" s="19">
        <v>0</v>
      </c>
      <c r="FF92" s="19">
        <v>0</v>
      </c>
      <c r="FG92" s="19">
        <v>0</v>
      </c>
      <c r="FH92" s="19">
        <v>0</v>
      </c>
      <c r="FI92" s="19">
        <v>0</v>
      </c>
      <c r="FJ92" s="19">
        <v>0</v>
      </c>
      <c r="FK92" s="19">
        <v>0</v>
      </c>
      <c r="FL92" s="19">
        <v>0</v>
      </c>
      <c r="FM92" s="19">
        <v>0</v>
      </c>
      <c r="FN92" s="19">
        <v>0</v>
      </c>
      <c r="FO92" s="19">
        <v>0</v>
      </c>
      <c r="FP92" s="19">
        <v>0</v>
      </c>
      <c r="FQ92" s="19">
        <v>0</v>
      </c>
      <c r="FR92" s="19">
        <v>0</v>
      </c>
      <c r="FS92" s="19">
        <v>0</v>
      </c>
      <c r="FT92" s="19">
        <v>0</v>
      </c>
      <c r="FU92" s="19">
        <v>0</v>
      </c>
      <c r="FV92" s="19">
        <v>0</v>
      </c>
      <c r="FW92" s="19">
        <v>0</v>
      </c>
      <c r="FX92" s="19">
        <v>0</v>
      </c>
      <c r="FY92" s="19">
        <v>0</v>
      </c>
      <c r="FZ92" s="19">
        <v>0</v>
      </c>
      <c r="GA92" s="19">
        <v>0</v>
      </c>
      <c r="GB92" s="19">
        <v>0</v>
      </c>
      <c r="GC92" s="19">
        <v>0</v>
      </c>
      <c r="GD92" s="19">
        <v>0</v>
      </c>
      <c r="GE92" s="19">
        <v>0</v>
      </c>
      <c r="GF92" s="19">
        <v>0</v>
      </c>
      <c r="GG92" s="19">
        <v>0</v>
      </c>
      <c r="GH92" s="19">
        <v>0</v>
      </c>
      <c r="GI92" s="19">
        <v>0</v>
      </c>
      <c r="GJ92" s="19">
        <v>0</v>
      </c>
      <c r="GK92" s="19">
        <v>0</v>
      </c>
      <c r="GL92" s="19">
        <v>0</v>
      </c>
      <c r="GM92" s="19">
        <v>0</v>
      </c>
      <c r="GN92" s="19">
        <v>-1</v>
      </c>
      <c r="GO92" s="19">
        <v>-1</v>
      </c>
      <c r="GP92" s="19">
        <v>-1</v>
      </c>
      <c r="GQ92" s="19">
        <v>-1</v>
      </c>
      <c r="GR92" s="19">
        <v>-1</v>
      </c>
      <c r="GS92" s="19">
        <v>-1</v>
      </c>
      <c r="GT92" s="19">
        <v>-1</v>
      </c>
      <c r="GU92" s="19">
        <v>-1</v>
      </c>
      <c r="GV92" s="19">
        <v>-1</v>
      </c>
      <c r="GW92" s="19">
        <v>-1</v>
      </c>
      <c r="GX92" s="19">
        <v>-1</v>
      </c>
      <c r="GY92" s="19">
        <v>-1</v>
      </c>
      <c r="GZ92" s="19">
        <v>-1</v>
      </c>
      <c r="HA92" s="19">
        <v>-1</v>
      </c>
      <c r="HB92" s="19">
        <v>-1</v>
      </c>
      <c r="HC92" s="19">
        <v>-1</v>
      </c>
      <c r="HD92" s="19">
        <v>-1</v>
      </c>
      <c r="HE92" s="19">
        <v>-1</v>
      </c>
      <c r="HF92" s="19">
        <v>-1</v>
      </c>
      <c r="HG92" s="19">
        <v>-1</v>
      </c>
      <c r="HH92" s="19">
        <v>-1</v>
      </c>
      <c r="HI92" s="19">
        <v>-1</v>
      </c>
      <c r="HJ92" s="19">
        <v>-1</v>
      </c>
      <c r="HK92" s="19">
        <v>-1</v>
      </c>
      <c r="HL92" s="19">
        <v>-1</v>
      </c>
      <c r="HM92" s="19">
        <v>-1</v>
      </c>
      <c r="HN92" s="19">
        <v>-1</v>
      </c>
      <c r="HO92" s="19">
        <v>-1</v>
      </c>
      <c r="HP92" s="19">
        <v>-1</v>
      </c>
      <c r="HQ92" s="19">
        <v>-1</v>
      </c>
      <c r="HR92" s="19">
        <v>-1</v>
      </c>
      <c r="HS92" s="19">
        <v>-1</v>
      </c>
      <c r="HT92" s="19">
        <v>-1</v>
      </c>
      <c r="HU92" s="19">
        <v>-1</v>
      </c>
      <c r="HV92" s="19">
        <v>-1</v>
      </c>
      <c r="HW92" s="19">
        <v>-1</v>
      </c>
      <c r="HX92" s="19">
        <v>-1</v>
      </c>
      <c r="HY92" s="19">
        <v>-1</v>
      </c>
      <c r="HZ92" s="19">
        <v>-1</v>
      </c>
      <c r="IA92" s="19">
        <v>-1</v>
      </c>
      <c r="IB92" s="19">
        <v>-1</v>
      </c>
      <c r="IC92" s="19">
        <v>-1</v>
      </c>
      <c r="ID92" s="19">
        <v>-1</v>
      </c>
      <c r="IE92" s="19">
        <v>-1</v>
      </c>
      <c r="IF92" s="19">
        <v>-1</v>
      </c>
      <c r="IG92" s="19">
        <v>-1</v>
      </c>
      <c r="IH92" s="19">
        <v>-1</v>
      </c>
      <c r="II92" s="19">
        <v>-1</v>
      </c>
      <c r="IJ92" s="19">
        <v>-1</v>
      </c>
      <c r="IK92" s="19">
        <v>-1</v>
      </c>
      <c r="IL92" s="19">
        <v>-1</v>
      </c>
      <c r="IM92" s="19">
        <v>-1</v>
      </c>
      <c r="IN92" s="19">
        <v>-1</v>
      </c>
      <c r="IO92" s="19">
        <v>-1</v>
      </c>
      <c r="IP92" s="19">
        <v>-1</v>
      </c>
      <c r="IQ92" s="19">
        <v>-1</v>
      </c>
      <c r="IR92" s="19">
        <v>-1</v>
      </c>
      <c r="IS92" s="19">
        <v>-1</v>
      </c>
      <c r="IT92" s="19">
        <v>-1</v>
      </c>
      <c r="IU92" s="19">
        <v>-1</v>
      </c>
      <c r="IV92" s="19">
        <v>-1</v>
      </c>
      <c r="IW92" s="19">
        <v>-1</v>
      </c>
      <c r="IX92" s="19">
        <v>-1</v>
      </c>
      <c r="IY92" s="19">
        <v>-1</v>
      </c>
      <c r="IZ92" s="19">
        <v>-1</v>
      </c>
      <c r="JA92" s="19">
        <v>-1</v>
      </c>
      <c r="JB92" s="19">
        <v>-1</v>
      </c>
      <c r="JC92" s="19">
        <v>-1</v>
      </c>
      <c r="JD92" s="19">
        <v>-1</v>
      </c>
      <c r="JE92" s="19">
        <v>-1</v>
      </c>
      <c r="JF92" s="19">
        <v>-1</v>
      </c>
      <c r="JG92" s="19">
        <v>-1</v>
      </c>
      <c r="JH92" s="19">
        <v>-1</v>
      </c>
      <c r="JI92" s="19">
        <v>-1</v>
      </c>
      <c r="JJ92" s="19">
        <v>-1</v>
      </c>
      <c r="JK92" s="19">
        <v>-1</v>
      </c>
      <c r="JL92" s="19">
        <v>-1</v>
      </c>
      <c r="JM92" s="19">
        <v>-1</v>
      </c>
      <c r="JN92" s="19">
        <v>-1</v>
      </c>
      <c r="JO92" s="19">
        <v>-1</v>
      </c>
      <c r="JP92" s="19">
        <v>-1</v>
      </c>
      <c r="JQ92" s="19">
        <v>-1</v>
      </c>
      <c r="JR92" s="19">
        <v>-1</v>
      </c>
      <c r="JS92" s="19">
        <v>-1</v>
      </c>
      <c r="JT92" s="19">
        <v>-1</v>
      </c>
      <c r="JU92" s="19">
        <v>-1</v>
      </c>
      <c r="JV92" s="19">
        <v>-1</v>
      </c>
      <c r="JW92" s="19">
        <v>-1</v>
      </c>
      <c r="JX92" s="19">
        <v>-1</v>
      </c>
      <c r="JY92" s="19">
        <v>-1</v>
      </c>
      <c r="JZ92" s="19">
        <v>-1</v>
      </c>
      <c r="KA92" s="19">
        <v>-1</v>
      </c>
      <c r="KB92" s="19">
        <v>-1</v>
      </c>
      <c r="KC92" s="19">
        <v>-1</v>
      </c>
      <c r="KD92" s="19">
        <v>-1</v>
      </c>
      <c r="KE92" s="19">
        <v>-1</v>
      </c>
      <c r="KF92" s="19">
        <v>-1</v>
      </c>
      <c r="KG92" s="19">
        <v>-1</v>
      </c>
      <c r="KH92" s="19">
        <v>-1</v>
      </c>
      <c r="KI92" s="19">
        <v>-1</v>
      </c>
      <c r="KJ92" s="19">
        <v>-1</v>
      </c>
      <c r="KK92" s="19">
        <v>-1</v>
      </c>
      <c r="KL92" s="19">
        <v>-1</v>
      </c>
      <c r="KM92" s="19">
        <v>-1</v>
      </c>
      <c r="KN92" s="19">
        <v>-1</v>
      </c>
      <c r="KO92" s="19">
        <v>-1</v>
      </c>
      <c r="KP92" s="19">
        <v>-1</v>
      </c>
      <c r="KQ92" s="19">
        <v>-1</v>
      </c>
      <c r="KR92" s="19">
        <v>-1</v>
      </c>
      <c r="KS92" s="20">
        <v>-1</v>
      </c>
    </row>
    <row r="93" spans="2:305" x14ac:dyDescent="0.25">
      <c r="B93" s="7">
        <v>10</v>
      </c>
      <c r="C93" s="22">
        <v>3</v>
      </c>
      <c r="D93" s="19">
        <v>3</v>
      </c>
      <c r="E93" s="19">
        <v>3</v>
      </c>
      <c r="F93" s="19">
        <v>3</v>
      </c>
      <c r="G93" s="19">
        <v>3</v>
      </c>
      <c r="H93" s="19">
        <v>3</v>
      </c>
      <c r="I93" s="19">
        <v>3</v>
      </c>
      <c r="J93" s="19">
        <v>3</v>
      </c>
      <c r="K93" s="19">
        <v>3</v>
      </c>
      <c r="L93" s="19">
        <v>3</v>
      </c>
      <c r="M93" s="19">
        <v>3</v>
      </c>
      <c r="N93" s="19">
        <v>3</v>
      </c>
      <c r="O93" s="19">
        <v>3</v>
      </c>
      <c r="P93" s="19">
        <v>3</v>
      </c>
      <c r="Q93" s="19">
        <v>3</v>
      </c>
      <c r="R93" s="19">
        <v>3</v>
      </c>
      <c r="S93" s="19">
        <v>2.5</v>
      </c>
      <c r="T93" s="19">
        <v>2.5</v>
      </c>
      <c r="U93" s="19">
        <v>2</v>
      </c>
      <c r="V93" s="19">
        <v>1.5</v>
      </c>
      <c r="W93" s="19">
        <v>0.5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0.5</v>
      </c>
      <c r="BV93" s="19">
        <v>1.5</v>
      </c>
      <c r="BW93" s="19">
        <v>2</v>
      </c>
      <c r="BX93" s="19">
        <v>2.5</v>
      </c>
      <c r="BY93" s="19">
        <v>2.5</v>
      </c>
      <c r="BZ93" s="19">
        <v>3</v>
      </c>
      <c r="CA93" s="19">
        <v>3</v>
      </c>
      <c r="CB93" s="19">
        <v>3</v>
      </c>
      <c r="CC93" s="19">
        <v>3</v>
      </c>
      <c r="CD93" s="19">
        <v>3</v>
      </c>
      <c r="CE93" s="19">
        <v>3</v>
      </c>
      <c r="CF93" s="19">
        <v>3</v>
      </c>
      <c r="CG93" s="19">
        <v>3</v>
      </c>
      <c r="CH93" s="19">
        <v>3</v>
      </c>
      <c r="CI93" s="19">
        <v>3</v>
      </c>
      <c r="CJ93" s="19">
        <v>3</v>
      </c>
      <c r="CK93" s="19">
        <v>3</v>
      </c>
      <c r="CL93" s="19">
        <v>3</v>
      </c>
      <c r="CM93" s="19">
        <v>3</v>
      </c>
      <c r="CN93" s="19">
        <v>3</v>
      </c>
      <c r="CO93" s="19">
        <v>3</v>
      </c>
      <c r="CP93" s="19">
        <v>-1</v>
      </c>
      <c r="CQ93" s="19">
        <v>-1</v>
      </c>
      <c r="CR93" s="19">
        <v>-1</v>
      </c>
      <c r="CS93" s="19">
        <v>-1</v>
      </c>
      <c r="CT93" s="19">
        <v>-1</v>
      </c>
      <c r="CU93" s="19">
        <v>-1</v>
      </c>
      <c r="CV93" s="19">
        <v>-1</v>
      </c>
      <c r="CW93" s="19">
        <v>-1</v>
      </c>
      <c r="CX93" s="20">
        <v>-1</v>
      </c>
      <c r="DA93" s="7">
        <v>110</v>
      </c>
      <c r="DB93" s="22">
        <v>0</v>
      </c>
      <c r="DC93" s="19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0</v>
      </c>
      <c r="DS93" s="19">
        <v>0</v>
      </c>
      <c r="DT93" s="19">
        <v>0</v>
      </c>
      <c r="DU93" s="19">
        <v>0</v>
      </c>
      <c r="DV93" s="19">
        <v>0</v>
      </c>
      <c r="DW93" s="19">
        <v>0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0</v>
      </c>
      <c r="EE93" s="19">
        <v>0</v>
      </c>
      <c r="EF93" s="19">
        <v>0</v>
      </c>
      <c r="EG93" s="19">
        <v>0</v>
      </c>
      <c r="EH93" s="19">
        <v>0</v>
      </c>
      <c r="EI93" s="19">
        <v>0</v>
      </c>
      <c r="EJ93" s="19">
        <v>0</v>
      </c>
      <c r="EK93" s="19">
        <v>0</v>
      </c>
      <c r="EL93" s="19">
        <v>0</v>
      </c>
      <c r="EM93" s="19">
        <v>0</v>
      </c>
      <c r="EN93" s="19">
        <v>0</v>
      </c>
      <c r="EO93" s="19">
        <v>0</v>
      </c>
      <c r="EP93" s="19">
        <v>0</v>
      </c>
      <c r="EQ93" s="19">
        <v>0</v>
      </c>
      <c r="ER93" s="19">
        <v>0</v>
      </c>
      <c r="ES93" s="19">
        <v>0</v>
      </c>
      <c r="ET93" s="19">
        <v>0</v>
      </c>
      <c r="EU93" s="19">
        <v>0</v>
      </c>
      <c r="EV93" s="19">
        <v>0</v>
      </c>
      <c r="EW93" s="19">
        <v>0</v>
      </c>
      <c r="EX93" s="19">
        <v>0</v>
      </c>
      <c r="EY93" s="19">
        <v>0</v>
      </c>
      <c r="EZ93" s="19">
        <v>0</v>
      </c>
      <c r="FA93" s="19">
        <v>0</v>
      </c>
      <c r="FB93" s="19">
        <v>0</v>
      </c>
      <c r="FC93" s="19">
        <v>0</v>
      </c>
      <c r="FD93" s="19">
        <v>0</v>
      </c>
      <c r="FE93" s="19">
        <v>0</v>
      </c>
      <c r="FF93" s="19">
        <v>0</v>
      </c>
      <c r="FG93" s="19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0</v>
      </c>
      <c r="FO93" s="19">
        <v>0</v>
      </c>
      <c r="FP93" s="19">
        <v>0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0</v>
      </c>
      <c r="GL93" s="19">
        <v>0</v>
      </c>
      <c r="GM93" s="19">
        <v>0</v>
      </c>
      <c r="GN93" s="19">
        <v>0</v>
      </c>
      <c r="GO93" s="19">
        <v>-1</v>
      </c>
      <c r="GP93" s="19">
        <v>-1</v>
      </c>
      <c r="GQ93" s="19">
        <v>-1</v>
      </c>
      <c r="GR93" s="19">
        <v>-1</v>
      </c>
      <c r="GS93" s="19">
        <v>-1</v>
      </c>
      <c r="GT93" s="19">
        <v>-1</v>
      </c>
      <c r="GU93" s="19">
        <v>-1</v>
      </c>
      <c r="GV93" s="19">
        <v>-1</v>
      </c>
      <c r="GW93" s="19">
        <v>-1</v>
      </c>
      <c r="GX93" s="19">
        <v>-1</v>
      </c>
      <c r="GY93" s="19">
        <v>-1</v>
      </c>
      <c r="GZ93" s="19">
        <v>-1</v>
      </c>
      <c r="HA93" s="19">
        <v>-1</v>
      </c>
      <c r="HB93" s="19">
        <v>-1</v>
      </c>
      <c r="HC93" s="19">
        <v>-1</v>
      </c>
      <c r="HD93" s="19">
        <v>-1</v>
      </c>
      <c r="HE93" s="19">
        <v>-1</v>
      </c>
      <c r="HF93" s="19">
        <v>-1</v>
      </c>
      <c r="HG93" s="19">
        <v>-1</v>
      </c>
      <c r="HH93" s="19">
        <v>-1</v>
      </c>
      <c r="HI93" s="19">
        <v>-1</v>
      </c>
      <c r="HJ93" s="19">
        <v>-1</v>
      </c>
      <c r="HK93" s="19">
        <v>-1</v>
      </c>
      <c r="HL93" s="19">
        <v>-1</v>
      </c>
      <c r="HM93" s="19">
        <v>-1</v>
      </c>
      <c r="HN93" s="19">
        <v>-1</v>
      </c>
      <c r="HO93" s="19">
        <v>-1</v>
      </c>
      <c r="HP93" s="19">
        <v>-1</v>
      </c>
      <c r="HQ93" s="19">
        <v>-1</v>
      </c>
      <c r="HR93" s="19">
        <v>-1</v>
      </c>
      <c r="HS93" s="19">
        <v>-1</v>
      </c>
      <c r="HT93" s="19">
        <v>-1</v>
      </c>
      <c r="HU93" s="19">
        <v>-1</v>
      </c>
      <c r="HV93" s="19">
        <v>-1</v>
      </c>
      <c r="HW93" s="19">
        <v>-1</v>
      </c>
      <c r="HX93" s="19">
        <v>-1</v>
      </c>
      <c r="HY93" s="19">
        <v>-1</v>
      </c>
      <c r="HZ93" s="19">
        <v>-1</v>
      </c>
      <c r="IA93" s="19">
        <v>-1</v>
      </c>
      <c r="IB93" s="19">
        <v>-1</v>
      </c>
      <c r="IC93" s="19">
        <v>-1</v>
      </c>
      <c r="ID93" s="19">
        <v>-1</v>
      </c>
      <c r="IE93" s="19">
        <v>-1</v>
      </c>
      <c r="IF93" s="19">
        <v>-1</v>
      </c>
      <c r="IG93" s="19">
        <v>-1</v>
      </c>
      <c r="IH93" s="19">
        <v>-1</v>
      </c>
      <c r="II93" s="19">
        <v>-1</v>
      </c>
      <c r="IJ93" s="19">
        <v>-1</v>
      </c>
      <c r="IK93" s="19">
        <v>-1</v>
      </c>
      <c r="IL93" s="19">
        <v>-1</v>
      </c>
      <c r="IM93" s="19">
        <v>-1</v>
      </c>
      <c r="IN93" s="19">
        <v>-1</v>
      </c>
      <c r="IO93" s="19">
        <v>-1</v>
      </c>
      <c r="IP93" s="19">
        <v>-1</v>
      </c>
      <c r="IQ93" s="19">
        <v>-1</v>
      </c>
      <c r="IR93" s="19">
        <v>-1</v>
      </c>
      <c r="IS93" s="19">
        <v>-1</v>
      </c>
      <c r="IT93" s="19">
        <v>-1</v>
      </c>
      <c r="IU93" s="19">
        <v>-1</v>
      </c>
      <c r="IV93" s="19">
        <v>-1</v>
      </c>
      <c r="IW93" s="19">
        <v>-1</v>
      </c>
      <c r="IX93" s="19">
        <v>-1</v>
      </c>
      <c r="IY93" s="19">
        <v>-1</v>
      </c>
      <c r="IZ93" s="19">
        <v>-1</v>
      </c>
      <c r="JA93" s="19">
        <v>-1</v>
      </c>
      <c r="JB93" s="19">
        <v>-1</v>
      </c>
      <c r="JC93" s="19">
        <v>-1</v>
      </c>
      <c r="JD93" s="19">
        <v>-1</v>
      </c>
      <c r="JE93" s="19">
        <v>-1</v>
      </c>
      <c r="JF93" s="19">
        <v>-1</v>
      </c>
      <c r="JG93" s="19">
        <v>-1</v>
      </c>
      <c r="JH93" s="19">
        <v>-1</v>
      </c>
      <c r="JI93" s="19">
        <v>-1</v>
      </c>
      <c r="JJ93" s="19">
        <v>-1</v>
      </c>
      <c r="JK93" s="19">
        <v>-1</v>
      </c>
      <c r="JL93" s="19">
        <v>-1</v>
      </c>
      <c r="JM93" s="19">
        <v>-1</v>
      </c>
      <c r="JN93" s="19">
        <v>-1</v>
      </c>
      <c r="JO93" s="19">
        <v>-1</v>
      </c>
      <c r="JP93" s="19">
        <v>-1</v>
      </c>
      <c r="JQ93" s="19">
        <v>-1</v>
      </c>
      <c r="JR93" s="19">
        <v>-1</v>
      </c>
      <c r="JS93" s="19">
        <v>-1</v>
      </c>
      <c r="JT93" s="19">
        <v>-1</v>
      </c>
      <c r="JU93" s="19">
        <v>-1</v>
      </c>
      <c r="JV93" s="19">
        <v>-1</v>
      </c>
      <c r="JW93" s="19">
        <v>-1</v>
      </c>
      <c r="JX93" s="19">
        <v>-1</v>
      </c>
      <c r="JY93" s="19">
        <v>-1</v>
      </c>
      <c r="JZ93" s="19">
        <v>-1</v>
      </c>
      <c r="KA93" s="19">
        <v>-1</v>
      </c>
      <c r="KB93" s="19">
        <v>-1</v>
      </c>
      <c r="KC93" s="19">
        <v>-1</v>
      </c>
      <c r="KD93" s="19">
        <v>-1</v>
      </c>
      <c r="KE93" s="19">
        <v>-1</v>
      </c>
      <c r="KF93" s="19">
        <v>-1</v>
      </c>
      <c r="KG93" s="19">
        <v>-1</v>
      </c>
      <c r="KH93" s="19">
        <v>-1</v>
      </c>
      <c r="KI93" s="19">
        <v>-1</v>
      </c>
      <c r="KJ93" s="19">
        <v>-1</v>
      </c>
      <c r="KK93" s="19">
        <v>-1</v>
      </c>
      <c r="KL93" s="19">
        <v>-1</v>
      </c>
      <c r="KM93" s="19">
        <v>-1</v>
      </c>
      <c r="KN93" s="19">
        <v>-1</v>
      </c>
      <c r="KO93" s="19">
        <v>-1</v>
      </c>
      <c r="KP93" s="19">
        <v>-1</v>
      </c>
      <c r="KQ93" s="19">
        <v>-1</v>
      </c>
      <c r="KR93" s="19">
        <v>-1</v>
      </c>
      <c r="KS93" s="20">
        <v>-1</v>
      </c>
    </row>
    <row r="94" spans="2:305" x14ac:dyDescent="0.25">
      <c r="B94" s="7">
        <v>9</v>
      </c>
      <c r="C94" s="22">
        <v>3</v>
      </c>
      <c r="D94" s="19">
        <v>3</v>
      </c>
      <c r="E94" s="19">
        <v>3</v>
      </c>
      <c r="F94" s="19">
        <v>3</v>
      </c>
      <c r="G94" s="19">
        <v>3</v>
      </c>
      <c r="H94" s="19">
        <v>3</v>
      </c>
      <c r="I94" s="19">
        <v>3</v>
      </c>
      <c r="J94" s="19">
        <v>3</v>
      </c>
      <c r="K94" s="19">
        <v>3</v>
      </c>
      <c r="L94" s="19">
        <v>3</v>
      </c>
      <c r="M94" s="19">
        <v>3</v>
      </c>
      <c r="N94" s="19">
        <v>3</v>
      </c>
      <c r="O94" s="19">
        <v>3</v>
      </c>
      <c r="P94" s="19">
        <v>3</v>
      </c>
      <c r="Q94" s="19">
        <v>3</v>
      </c>
      <c r="R94" s="19">
        <v>3</v>
      </c>
      <c r="S94" s="19">
        <v>2.5</v>
      </c>
      <c r="T94" s="19">
        <v>2.5</v>
      </c>
      <c r="U94" s="19">
        <v>2</v>
      </c>
      <c r="V94" s="19">
        <v>1.5</v>
      </c>
      <c r="W94" s="19">
        <v>1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1</v>
      </c>
      <c r="BW94" s="19">
        <v>1.5</v>
      </c>
      <c r="BX94" s="19">
        <v>2</v>
      </c>
      <c r="BY94" s="19">
        <v>2.5</v>
      </c>
      <c r="BZ94" s="19">
        <v>2.5</v>
      </c>
      <c r="CA94" s="19">
        <v>3</v>
      </c>
      <c r="CB94" s="19">
        <v>3</v>
      </c>
      <c r="CC94" s="19">
        <v>3</v>
      </c>
      <c r="CD94" s="19">
        <v>3</v>
      </c>
      <c r="CE94" s="19">
        <v>3</v>
      </c>
      <c r="CF94" s="19">
        <v>3</v>
      </c>
      <c r="CG94" s="19">
        <v>3</v>
      </c>
      <c r="CH94" s="19">
        <v>3</v>
      </c>
      <c r="CI94" s="19">
        <v>3</v>
      </c>
      <c r="CJ94" s="19">
        <v>3</v>
      </c>
      <c r="CK94" s="19">
        <v>3</v>
      </c>
      <c r="CL94" s="19">
        <v>3</v>
      </c>
      <c r="CM94" s="19">
        <v>3</v>
      </c>
      <c r="CN94" s="19">
        <v>3</v>
      </c>
      <c r="CO94" s="19">
        <v>3</v>
      </c>
      <c r="CP94" s="19">
        <v>3</v>
      </c>
      <c r="CQ94" s="19">
        <v>-1</v>
      </c>
      <c r="CR94" s="19">
        <v>-1</v>
      </c>
      <c r="CS94" s="19">
        <v>-1</v>
      </c>
      <c r="CT94" s="19">
        <v>-1</v>
      </c>
      <c r="CU94" s="19">
        <v>-1</v>
      </c>
      <c r="CV94" s="19">
        <v>-1</v>
      </c>
      <c r="CW94" s="19">
        <v>-1</v>
      </c>
      <c r="CX94" s="20">
        <v>-1</v>
      </c>
      <c r="DA94" s="7">
        <v>109</v>
      </c>
      <c r="DB94" s="22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v>0</v>
      </c>
      <c r="DW94" s="19">
        <v>0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0</v>
      </c>
      <c r="ED94" s="19">
        <v>0</v>
      </c>
      <c r="EE94" s="19">
        <v>0</v>
      </c>
      <c r="EF94" s="19">
        <v>0</v>
      </c>
      <c r="EG94" s="19">
        <v>0</v>
      </c>
      <c r="EH94" s="19">
        <v>0</v>
      </c>
      <c r="EI94" s="19">
        <v>0</v>
      </c>
      <c r="EJ94" s="19">
        <v>0</v>
      </c>
      <c r="EK94" s="19">
        <v>0</v>
      </c>
      <c r="EL94" s="19">
        <v>0</v>
      </c>
      <c r="EM94" s="19">
        <v>0</v>
      </c>
      <c r="EN94" s="19">
        <v>0</v>
      </c>
      <c r="EO94" s="19">
        <v>0</v>
      </c>
      <c r="EP94" s="19">
        <v>0</v>
      </c>
      <c r="EQ94" s="19">
        <v>0</v>
      </c>
      <c r="ER94" s="19">
        <v>0</v>
      </c>
      <c r="ES94" s="19">
        <v>0</v>
      </c>
      <c r="ET94" s="19">
        <v>0</v>
      </c>
      <c r="EU94" s="19">
        <v>0</v>
      </c>
      <c r="EV94" s="19">
        <v>0</v>
      </c>
      <c r="EW94" s="19">
        <v>0</v>
      </c>
      <c r="EX94" s="19">
        <v>0</v>
      </c>
      <c r="EY94" s="19">
        <v>0</v>
      </c>
      <c r="EZ94" s="19">
        <v>0</v>
      </c>
      <c r="FA94" s="19">
        <v>0</v>
      </c>
      <c r="FB94" s="19">
        <v>0</v>
      </c>
      <c r="FC94" s="19">
        <v>0</v>
      </c>
      <c r="FD94" s="19">
        <v>0</v>
      </c>
      <c r="FE94" s="19">
        <v>0</v>
      </c>
      <c r="FF94" s="19">
        <v>0</v>
      </c>
      <c r="FG94" s="19">
        <v>0</v>
      </c>
      <c r="FH94" s="19">
        <v>0</v>
      </c>
      <c r="FI94" s="19">
        <v>0</v>
      </c>
      <c r="FJ94" s="19">
        <v>0</v>
      </c>
      <c r="FK94" s="19">
        <v>0</v>
      </c>
      <c r="FL94" s="19">
        <v>0</v>
      </c>
      <c r="FM94" s="19">
        <v>0</v>
      </c>
      <c r="FN94" s="19">
        <v>0</v>
      </c>
      <c r="FO94" s="19">
        <v>0</v>
      </c>
      <c r="FP94" s="19">
        <v>0</v>
      </c>
      <c r="FQ94" s="19">
        <v>0</v>
      </c>
      <c r="FR94" s="19">
        <v>0</v>
      </c>
      <c r="FS94" s="19">
        <v>0</v>
      </c>
      <c r="FT94" s="19">
        <v>0</v>
      </c>
      <c r="FU94" s="19">
        <v>0</v>
      </c>
      <c r="FV94" s="19">
        <v>0</v>
      </c>
      <c r="FW94" s="19">
        <v>0</v>
      </c>
      <c r="FX94" s="19">
        <v>0</v>
      </c>
      <c r="FY94" s="19">
        <v>0</v>
      </c>
      <c r="FZ94" s="19">
        <v>0</v>
      </c>
      <c r="GA94" s="19">
        <v>0</v>
      </c>
      <c r="GB94" s="19">
        <v>0</v>
      </c>
      <c r="GC94" s="19">
        <v>0</v>
      </c>
      <c r="GD94" s="19">
        <v>0</v>
      </c>
      <c r="GE94" s="19">
        <v>0</v>
      </c>
      <c r="GF94" s="19">
        <v>0</v>
      </c>
      <c r="GG94" s="19">
        <v>0</v>
      </c>
      <c r="GH94" s="19">
        <v>0</v>
      </c>
      <c r="GI94" s="19">
        <v>0</v>
      </c>
      <c r="GJ94" s="19">
        <v>0</v>
      </c>
      <c r="GK94" s="19">
        <v>0</v>
      </c>
      <c r="GL94" s="19">
        <v>0</v>
      </c>
      <c r="GM94" s="19">
        <v>0</v>
      </c>
      <c r="GN94" s="19">
        <v>0</v>
      </c>
      <c r="GO94" s="19">
        <v>0</v>
      </c>
      <c r="GP94" s="19">
        <v>-1</v>
      </c>
      <c r="GQ94" s="19">
        <v>-1</v>
      </c>
      <c r="GR94" s="19">
        <v>-1</v>
      </c>
      <c r="GS94" s="19">
        <v>-1</v>
      </c>
      <c r="GT94" s="19">
        <v>-1</v>
      </c>
      <c r="GU94" s="19">
        <v>-1</v>
      </c>
      <c r="GV94" s="19">
        <v>-1</v>
      </c>
      <c r="GW94" s="19">
        <v>-1</v>
      </c>
      <c r="GX94" s="19">
        <v>-1</v>
      </c>
      <c r="GY94" s="19">
        <v>-1</v>
      </c>
      <c r="GZ94" s="19">
        <v>-1</v>
      </c>
      <c r="HA94" s="19">
        <v>-1</v>
      </c>
      <c r="HB94" s="19">
        <v>-1</v>
      </c>
      <c r="HC94" s="19">
        <v>-1</v>
      </c>
      <c r="HD94" s="19">
        <v>-1</v>
      </c>
      <c r="HE94" s="19">
        <v>-1</v>
      </c>
      <c r="HF94" s="19">
        <v>-1</v>
      </c>
      <c r="HG94" s="19">
        <v>-1</v>
      </c>
      <c r="HH94" s="19">
        <v>-1</v>
      </c>
      <c r="HI94" s="19">
        <v>-1</v>
      </c>
      <c r="HJ94" s="19">
        <v>-1</v>
      </c>
      <c r="HK94" s="19">
        <v>-1</v>
      </c>
      <c r="HL94" s="19">
        <v>-1</v>
      </c>
      <c r="HM94" s="19">
        <v>-1</v>
      </c>
      <c r="HN94" s="19">
        <v>-1</v>
      </c>
      <c r="HO94" s="19">
        <v>-1</v>
      </c>
      <c r="HP94" s="19">
        <v>-1</v>
      </c>
      <c r="HQ94" s="19">
        <v>-1</v>
      </c>
      <c r="HR94" s="19">
        <v>-1</v>
      </c>
      <c r="HS94" s="19">
        <v>-1</v>
      </c>
      <c r="HT94" s="19">
        <v>-1</v>
      </c>
      <c r="HU94" s="19">
        <v>-1</v>
      </c>
      <c r="HV94" s="19">
        <v>-1</v>
      </c>
      <c r="HW94" s="19">
        <v>-1</v>
      </c>
      <c r="HX94" s="19">
        <v>-1</v>
      </c>
      <c r="HY94" s="19">
        <v>-1</v>
      </c>
      <c r="HZ94" s="19">
        <v>-1</v>
      </c>
      <c r="IA94" s="19">
        <v>-1</v>
      </c>
      <c r="IB94" s="19">
        <v>-1</v>
      </c>
      <c r="IC94" s="19">
        <v>-1</v>
      </c>
      <c r="ID94" s="19">
        <v>-1</v>
      </c>
      <c r="IE94" s="19">
        <v>-1</v>
      </c>
      <c r="IF94" s="19">
        <v>-1</v>
      </c>
      <c r="IG94" s="19">
        <v>-1</v>
      </c>
      <c r="IH94" s="19">
        <v>-1</v>
      </c>
      <c r="II94" s="19">
        <v>-1</v>
      </c>
      <c r="IJ94" s="19">
        <v>-1</v>
      </c>
      <c r="IK94" s="19">
        <v>-1</v>
      </c>
      <c r="IL94" s="19">
        <v>-1</v>
      </c>
      <c r="IM94" s="19">
        <v>-1</v>
      </c>
      <c r="IN94" s="19">
        <v>-1</v>
      </c>
      <c r="IO94" s="19">
        <v>-1</v>
      </c>
      <c r="IP94" s="19">
        <v>-1</v>
      </c>
      <c r="IQ94" s="19">
        <v>-1</v>
      </c>
      <c r="IR94" s="19">
        <v>-1</v>
      </c>
      <c r="IS94" s="19">
        <v>-1</v>
      </c>
      <c r="IT94" s="19">
        <v>-1</v>
      </c>
      <c r="IU94" s="19">
        <v>-1</v>
      </c>
      <c r="IV94" s="19">
        <v>-1</v>
      </c>
      <c r="IW94" s="19">
        <v>-1</v>
      </c>
      <c r="IX94" s="19">
        <v>-1</v>
      </c>
      <c r="IY94" s="19">
        <v>-1</v>
      </c>
      <c r="IZ94" s="19">
        <v>-1</v>
      </c>
      <c r="JA94" s="19">
        <v>-1</v>
      </c>
      <c r="JB94" s="19">
        <v>-1</v>
      </c>
      <c r="JC94" s="19">
        <v>-1</v>
      </c>
      <c r="JD94" s="19">
        <v>-1</v>
      </c>
      <c r="JE94" s="19">
        <v>-1</v>
      </c>
      <c r="JF94" s="19">
        <v>-1</v>
      </c>
      <c r="JG94" s="19">
        <v>-1</v>
      </c>
      <c r="JH94" s="19">
        <v>-1</v>
      </c>
      <c r="JI94" s="19">
        <v>-1</v>
      </c>
      <c r="JJ94" s="19">
        <v>-1</v>
      </c>
      <c r="JK94" s="19">
        <v>-1</v>
      </c>
      <c r="JL94" s="19">
        <v>-1</v>
      </c>
      <c r="JM94" s="19">
        <v>-1</v>
      </c>
      <c r="JN94" s="19">
        <v>-1</v>
      </c>
      <c r="JO94" s="19">
        <v>-1</v>
      </c>
      <c r="JP94" s="19">
        <v>-1</v>
      </c>
      <c r="JQ94" s="19">
        <v>-1</v>
      </c>
      <c r="JR94" s="19">
        <v>-1</v>
      </c>
      <c r="JS94" s="19">
        <v>-1</v>
      </c>
      <c r="JT94" s="19">
        <v>-1</v>
      </c>
      <c r="JU94" s="19">
        <v>-1</v>
      </c>
      <c r="JV94" s="19">
        <v>-1</v>
      </c>
      <c r="JW94" s="19">
        <v>-1</v>
      </c>
      <c r="JX94" s="19">
        <v>-1</v>
      </c>
      <c r="JY94" s="19">
        <v>-1</v>
      </c>
      <c r="JZ94" s="19">
        <v>-1</v>
      </c>
      <c r="KA94" s="19">
        <v>-1</v>
      </c>
      <c r="KB94" s="19">
        <v>-1</v>
      </c>
      <c r="KC94" s="19">
        <v>-1</v>
      </c>
      <c r="KD94" s="19">
        <v>-1</v>
      </c>
      <c r="KE94" s="19">
        <v>-1</v>
      </c>
      <c r="KF94" s="19">
        <v>-1</v>
      </c>
      <c r="KG94" s="19">
        <v>-1</v>
      </c>
      <c r="KH94" s="19">
        <v>-1</v>
      </c>
      <c r="KI94" s="19">
        <v>-1</v>
      </c>
      <c r="KJ94" s="19">
        <v>-1</v>
      </c>
      <c r="KK94" s="19">
        <v>-1</v>
      </c>
      <c r="KL94" s="19">
        <v>-1</v>
      </c>
      <c r="KM94" s="19">
        <v>-1</v>
      </c>
      <c r="KN94" s="19">
        <v>-1</v>
      </c>
      <c r="KO94" s="19">
        <v>-1</v>
      </c>
      <c r="KP94" s="19">
        <v>-1</v>
      </c>
      <c r="KQ94" s="19">
        <v>-1</v>
      </c>
      <c r="KR94" s="19">
        <v>-1</v>
      </c>
      <c r="KS94" s="20">
        <v>-1</v>
      </c>
    </row>
    <row r="95" spans="2:305" x14ac:dyDescent="0.25">
      <c r="B95" s="7">
        <v>8</v>
      </c>
      <c r="C95" s="22">
        <v>3</v>
      </c>
      <c r="D95" s="19">
        <v>3</v>
      </c>
      <c r="E95" s="19">
        <v>3</v>
      </c>
      <c r="F95" s="19">
        <v>3</v>
      </c>
      <c r="G95" s="19">
        <v>3</v>
      </c>
      <c r="H95" s="19">
        <v>3</v>
      </c>
      <c r="I95" s="19">
        <v>3</v>
      </c>
      <c r="J95" s="19">
        <v>3</v>
      </c>
      <c r="K95" s="19">
        <v>3</v>
      </c>
      <c r="L95" s="19">
        <v>3</v>
      </c>
      <c r="M95" s="19">
        <v>3</v>
      </c>
      <c r="N95" s="19">
        <v>3</v>
      </c>
      <c r="O95" s="19">
        <v>3</v>
      </c>
      <c r="P95" s="19">
        <v>3</v>
      </c>
      <c r="Q95" s="19">
        <v>3</v>
      </c>
      <c r="R95" s="19">
        <v>3</v>
      </c>
      <c r="S95" s="19">
        <v>3</v>
      </c>
      <c r="T95" s="19">
        <v>2.5</v>
      </c>
      <c r="U95" s="19">
        <v>2.5</v>
      </c>
      <c r="V95" s="19">
        <v>2</v>
      </c>
      <c r="W95" s="19">
        <v>1.5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1</v>
      </c>
      <c r="BX95" s="19">
        <v>1.5</v>
      </c>
      <c r="BY95" s="19">
        <v>2.5</v>
      </c>
      <c r="BZ95" s="19">
        <v>2.5</v>
      </c>
      <c r="CA95" s="19">
        <v>3</v>
      </c>
      <c r="CB95" s="19">
        <v>3</v>
      </c>
      <c r="CC95" s="19">
        <v>3</v>
      </c>
      <c r="CD95" s="19">
        <v>3</v>
      </c>
      <c r="CE95" s="19">
        <v>3</v>
      </c>
      <c r="CF95" s="19">
        <v>3</v>
      </c>
      <c r="CG95" s="19">
        <v>3</v>
      </c>
      <c r="CH95" s="19">
        <v>3</v>
      </c>
      <c r="CI95" s="19">
        <v>3</v>
      </c>
      <c r="CJ95" s="19">
        <v>3</v>
      </c>
      <c r="CK95" s="19">
        <v>3</v>
      </c>
      <c r="CL95" s="19">
        <v>3</v>
      </c>
      <c r="CM95" s="19">
        <v>3</v>
      </c>
      <c r="CN95" s="19">
        <v>3</v>
      </c>
      <c r="CO95" s="19">
        <v>3</v>
      </c>
      <c r="CP95" s="19">
        <v>3</v>
      </c>
      <c r="CQ95" s="19">
        <v>3</v>
      </c>
      <c r="CR95" s="19">
        <v>-1</v>
      </c>
      <c r="CS95" s="19">
        <v>-1</v>
      </c>
      <c r="CT95" s="19">
        <v>-1</v>
      </c>
      <c r="CU95" s="19">
        <v>-1</v>
      </c>
      <c r="CV95" s="19">
        <v>-1</v>
      </c>
      <c r="CW95" s="19">
        <v>-1</v>
      </c>
      <c r="CX95" s="20">
        <v>-1</v>
      </c>
      <c r="DA95" s="7">
        <v>108</v>
      </c>
      <c r="DB95" s="22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0</v>
      </c>
      <c r="DT95" s="19">
        <v>0</v>
      </c>
      <c r="DU95" s="19">
        <v>0</v>
      </c>
      <c r="DV95" s="19">
        <v>0</v>
      </c>
      <c r="DW95" s="19">
        <v>0</v>
      </c>
      <c r="DX95" s="19">
        <v>0</v>
      </c>
      <c r="DY95" s="19">
        <v>0</v>
      </c>
      <c r="DZ95" s="19">
        <v>0</v>
      </c>
      <c r="EA95" s="19">
        <v>0</v>
      </c>
      <c r="EB95" s="19">
        <v>0</v>
      </c>
      <c r="EC95" s="19">
        <v>0</v>
      </c>
      <c r="ED95" s="19">
        <v>0</v>
      </c>
      <c r="EE95" s="19">
        <v>0</v>
      </c>
      <c r="EF95" s="19">
        <v>0</v>
      </c>
      <c r="EG95" s="19">
        <v>0</v>
      </c>
      <c r="EH95" s="19">
        <v>0</v>
      </c>
      <c r="EI95" s="19">
        <v>0</v>
      </c>
      <c r="EJ95" s="19">
        <v>0</v>
      </c>
      <c r="EK95" s="19">
        <v>0</v>
      </c>
      <c r="EL95" s="19">
        <v>0</v>
      </c>
      <c r="EM95" s="19">
        <v>0</v>
      </c>
      <c r="EN95" s="19">
        <v>0</v>
      </c>
      <c r="EO95" s="19">
        <v>0</v>
      </c>
      <c r="EP95" s="19">
        <v>0</v>
      </c>
      <c r="EQ95" s="19">
        <v>0</v>
      </c>
      <c r="ER95" s="19">
        <v>0</v>
      </c>
      <c r="ES95" s="19">
        <v>0</v>
      </c>
      <c r="ET95" s="19">
        <v>0</v>
      </c>
      <c r="EU95" s="19">
        <v>0</v>
      </c>
      <c r="EV95" s="19">
        <v>0</v>
      </c>
      <c r="EW95" s="19">
        <v>0</v>
      </c>
      <c r="EX95" s="19">
        <v>0</v>
      </c>
      <c r="EY95" s="19">
        <v>0</v>
      </c>
      <c r="EZ95" s="19">
        <v>0</v>
      </c>
      <c r="FA95" s="19">
        <v>0</v>
      </c>
      <c r="FB95" s="19">
        <v>0</v>
      </c>
      <c r="FC95" s="19">
        <v>0</v>
      </c>
      <c r="FD95" s="19">
        <v>0</v>
      </c>
      <c r="FE95" s="19">
        <v>0</v>
      </c>
      <c r="FF95" s="19">
        <v>0</v>
      </c>
      <c r="FG95" s="19">
        <v>0</v>
      </c>
      <c r="FH95" s="19">
        <v>0</v>
      </c>
      <c r="FI95" s="19">
        <v>0</v>
      </c>
      <c r="FJ95" s="19">
        <v>0</v>
      </c>
      <c r="FK95" s="19">
        <v>0</v>
      </c>
      <c r="FL95" s="19">
        <v>0</v>
      </c>
      <c r="FM95" s="19">
        <v>0</v>
      </c>
      <c r="FN95" s="19">
        <v>0</v>
      </c>
      <c r="FO95" s="19">
        <v>0</v>
      </c>
      <c r="FP95" s="19">
        <v>0</v>
      </c>
      <c r="FQ95" s="19">
        <v>0</v>
      </c>
      <c r="FR95" s="19">
        <v>0</v>
      </c>
      <c r="FS95" s="19">
        <v>0</v>
      </c>
      <c r="FT95" s="19">
        <v>0</v>
      </c>
      <c r="FU95" s="19">
        <v>0</v>
      </c>
      <c r="FV95" s="19">
        <v>0</v>
      </c>
      <c r="FW95" s="19">
        <v>0</v>
      </c>
      <c r="FX95" s="19">
        <v>0</v>
      </c>
      <c r="FY95" s="19">
        <v>0</v>
      </c>
      <c r="FZ95" s="19">
        <v>0</v>
      </c>
      <c r="GA95" s="19">
        <v>0</v>
      </c>
      <c r="GB95" s="19">
        <v>0</v>
      </c>
      <c r="GC95" s="19">
        <v>0</v>
      </c>
      <c r="GD95" s="19">
        <v>0</v>
      </c>
      <c r="GE95" s="19">
        <v>0</v>
      </c>
      <c r="GF95" s="19">
        <v>0</v>
      </c>
      <c r="GG95" s="19">
        <v>0</v>
      </c>
      <c r="GH95" s="19">
        <v>0</v>
      </c>
      <c r="GI95" s="19">
        <v>0</v>
      </c>
      <c r="GJ95" s="19">
        <v>0</v>
      </c>
      <c r="GK95" s="19">
        <v>0</v>
      </c>
      <c r="GL95" s="19">
        <v>0</v>
      </c>
      <c r="GM95" s="19">
        <v>0</v>
      </c>
      <c r="GN95" s="19">
        <v>0</v>
      </c>
      <c r="GO95" s="19">
        <v>0</v>
      </c>
      <c r="GP95" s="19">
        <v>0</v>
      </c>
      <c r="GQ95" s="19">
        <v>-1</v>
      </c>
      <c r="GR95" s="19">
        <v>-1</v>
      </c>
      <c r="GS95" s="19">
        <v>-1</v>
      </c>
      <c r="GT95" s="19">
        <v>-1</v>
      </c>
      <c r="GU95" s="19">
        <v>-1</v>
      </c>
      <c r="GV95" s="19">
        <v>-1</v>
      </c>
      <c r="GW95" s="19">
        <v>-1</v>
      </c>
      <c r="GX95" s="19">
        <v>-1</v>
      </c>
      <c r="GY95" s="19">
        <v>-1</v>
      </c>
      <c r="GZ95" s="19">
        <v>-1</v>
      </c>
      <c r="HA95" s="19">
        <v>-1</v>
      </c>
      <c r="HB95" s="19">
        <v>-1</v>
      </c>
      <c r="HC95" s="19">
        <v>-1</v>
      </c>
      <c r="HD95" s="19">
        <v>-1</v>
      </c>
      <c r="HE95" s="19">
        <v>-1</v>
      </c>
      <c r="HF95" s="19">
        <v>-1</v>
      </c>
      <c r="HG95" s="19">
        <v>-1</v>
      </c>
      <c r="HH95" s="19">
        <v>-1</v>
      </c>
      <c r="HI95" s="19">
        <v>-1</v>
      </c>
      <c r="HJ95" s="19">
        <v>-1</v>
      </c>
      <c r="HK95" s="19">
        <v>-1</v>
      </c>
      <c r="HL95" s="19">
        <v>-1</v>
      </c>
      <c r="HM95" s="19">
        <v>-1</v>
      </c>
      <c r="HN95" s="19">
        <v>-1</v>
      </c>
      <c r="HO95" s="19">
        <v>-1</v>
      </c>
      <c r="HP95" s="19">
        <v>-1</v>
      </c>
      <c r="HQ95" s="19">
        <v>-1</v>
      </c>
      <c r="HR95" s="19">
        <v>-1</v>
      </c>
      <c r="HS95" s="19">
        <v>-1</v>
      </c>
      <c r="HT95" s="19">
        <v>-1</v>
      </c>
      <c r="HU95" s="19">
        <v>-1</v>
      </c>
      <c r="HV95" s="19">
        <v>-1</v>
      </c>
      <c r="HW95" s="19">
        <v>-1</v>
      </c>
      <c r="HX95" s="19">
        <v>-1</v>
      </c>
      <c r="HY95" s="19">
        <v>-1</v>
      </c>
      <c r="HZ95" s="19">
        <v>-1</v>
      </c>
      <c r="IA95" s="19">
        <v>-1</v>
      </c>
      <c r="IB95" s="19">
        <v>-1</v>
      </c>
      <c r="IC95" s="19">
        <v>-1</v>
      </c>
      <c r="ID95" s="19">
        <v>-1</v>
      </c>
      <c r="IE95" s="19">
        <v>-1</v>
      </c>
      <c r="IF95" s="19">
        <v>-1</v>
      </c>
      <c r="IG95" s="19">
        <v>-1</v>
      </c>
      <c r="IH95" s="19">
        <v>-1</v>
      </c>
      <c r="II95" s="19">
        <v>-1</v>
      </c>
      <c r="IJ95" s="19">
        <v>-1</v>
      </c>
      <c r="IK95" s="19">
        <v>-1</v>
      </c>
      <c r="IL95" s="19">
        <v>-1</v>
      </c>
      <c r="IM95" s="19">
        <v>-1</v>
      </c>
      <c r="IN95" s="19">
        <v>-1</v>
      </c>
      <c r="IO95" s="19">
        <v>-1</v>
      </c>
      <c r="IP95" s="19">
        <v>-1</v>
      </c>
      <c r="IQ95" s="19">
        <v>-1</v>
      </c>
      <c r="IR95" s="19">
        <v>-1</v>
      </c>
      <c r="IS95" s="19">
        <v>-1</v>
      </c>
      <c r="IT95" s="19">
        <v>-1</v>
      </c>
      <c r="IU95" s="19">
        <v>-1</v>
      </c>
      <c r="IV95" s="19">
        <v>-1</v>
      </c>
      <c r="IW95" s="19">
        <v>-1</v>
      </c>
      <c r="IX95" s="19">
        <v>-1</v>
      </c>
      <c r="IY95" s="19">
        <v>-1</v>
      </c>
      <c r="IZ95" s="19">
        <v>-1</v>
      </c>
      <c r="JA95" s="19">
        <v>-1</v>
      </c>
      <c r="JB95" s="19">
        <v>-1</v>
      </c>
      <c r="JC95" s="19">
        <v>-1</v>
      </c>
      <c r="JD95" s="19">
        <v>-1</v>
      </c>
      <c r="JE95" s="19">
        <v>-1</v>
      </c>
      <c r="JF95" s="19">
        <v>-1</v>
      </c>
      <c r="JG95" s="19">
        <v>-1</v>
      </c>
      <c r="JH95" s="19">
        <v>-1</v>
      </c>
      <c r="JI95" s="19">
        <v>-1</v>
      </c>
      <c r="JJ95" s="19">
        <v>-1</v>
      </c>
      <c r="JK95" s="19">
        <v>-1</v>
      </c>
      <c r="JL95" s="19">
        <v>-1</v>
      </c>
      <c r="JM95" s="19">
        <v>-1</v>
      </c>
      <c r="JN95" s="19">
        <v>-1</v>
      </c>
      <c r="JO95" s="19">
        <v>-1</v>
      </c>
      <c r="JP95" s="19">
        <v>-1</v>
      </c>
      <c r="JQ95" s="19">
        <v>-1</v>
      </c>
      <c r="JR95" s="19">
        <v>-1</v>
      </c>
      <c r="JS95" s="19">
        <v>-1</v>
      </c>
      <c r="JT95" s="19">
        <v>-1</v>
      </c>
      <c r="JU95" s="19">
        <v>-1</v>
      </c>
      <c r="JV95" s="19">
        <v>-1</v>
      </c>
      <c r="JW95" s="19">
        <v>-1</v>
      </c>
      <c r="JX95" s="19">
        <v>-1</v>
      </c>
      <c r="JY95" s="19">
        <v>-1</v>
      </c>
      <c r="JZ95" s="19">
        <v>-1</v>
      </c>
      <c r="KA95" s="19">
        <v>-1</v>
      </c>
      <c r="KB95" s="19">
        <v>-1</v>
      </c>
      <c r="KC95" s="19">
        <v>-1</v>
      </c>
      <c r="KD95" s="19">
        <v>-1</v>
      </c>
      <c r="KE95" s="19">
        <v>-1</v>
      </c>
      <c r="KF95" s="19">
        <v>-1</v>
      </c>
      <c r="KG95" s="19">
        <v>-1</v>
      </c>
      <c r="KH95" s="19">
        <v>-1</v>
      </c>
      <c r="KI95" s="19">
        <v>-1</v>
      </c>
      <c r="KJ95" s="19">
        <v>-1</v>
      </c>
      <c r="KK95" s="19">
        <v>-1</v>
      </c>
      <c r="KL95" s="19">
        <v>-1</v>
      </c>
      <c r="KM95" s="19">
        <v>-1</v>
      </c>
      <c r="KN95" s="19">
        <v>-1</v>
      </c>
      <c r="KO95" s="19">
        <v>-1</v>
      </c>
      <c r="KP95" s="19">
        <v>-1</v>
      </c>
      <c r="KQ95" s="19">
        <v>-1</v>
      </c>
      <c r="KR95" s="19">
        <v>-1</v>
      </c>
      <c r="KS95" s="20">
        <v>-1</v>
      </c>
    </row>
    <row r="96" spans="2:305" x14ac:dyDescent="0.25">
      <c r="B96" s="7">
        <v>7</v>
      </c>
      <c r="C96" s="22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CQ96" s="19">
        <v>0</v>
      </c>
      <c r="CR96" s="19">
        <v>0</v>
      </c>
      <c r="CS96" s="19">
        <v>-1</v>
      </c>
      <c r="CT96" s="19">
        <v>-1</v>
      </c>
      <c r="CU96" s="19">
        <v>-1</v>
      </c>
      <c r="CV96" s="19">
        <v>-1</v>
      </c>
      <c r="CW96" s="19">
        <v>-1</v>
      </c>
      <c r="CX96" s="20">
        <v>-1</v>
      </c>
      <c r="DA96" s="7">
        <v>107</v>
      </c>
      <c r="DB96" s="22">
        <v>0</v>
      </c>
      <c r="DC96" s="19">
        <v>0</v>
      </c>
      <c r="DD96" s="19">
        <v>0</v>
      </c>
      <c r="DE96" s="19">
        <v>0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v>0</v>
      </c>
      <c r="DL96" s="19">
        <v>0</v>
      </c>
      <c r="DM96" s="19">
        <v>0</v>
      </c>
      <c r="DN96" s="19">
        <v>0</v>
      </c>
      <c r="DO96" s="19">
        <v>0</v>
      </c>
      <c r="DP96" s="19">
        <v>0</v>
      </c>
      <c r="DQ96" s="19">
        <v>0</v>
      </c>
      <c r="DR96" s="19">
        <v>0</v>
      </c>
      <c r="DS96" s="19">
        <v>0</v>
      </c>
      <c r="DT96" s="19">
        <v>0</v>
      </c>
      <c r="DU96" s="19">
        <v>0</v>
      </c>
      <c r="DV96" s="19">
        <v>0</v>
      </c>
      <c r="DW96" s="19">
        <v>0</v>
      </c>
      <c r="DX96" s="19">
        <v>0</v>
      </c>
      <c r="DY96" s="19">
        <v>0</v>
      </c>
      <c r="DZ96" s="19">
        <v>0</v>
      </c>
      <c r="EA96" s="19">
        <v>0</v>
      </c>
      <c r="EB96" s="19">
        <v>0</v>
      </c>
      <c r="EC96" s="19">
        <v>0</v>
      </c>
      <c r="ED96" s="19">
        <v>0</v>
      </c>
      <c r="EE96" s="19">
        <v>0</v>
      </c>
      <c r="EF96" s="19">
        <v>0</v>
      </c>
      <c r="EG96" s="19">
        <v>0</v>
      </c>
      <c r="EH96" s="19">
        <v>0</v>
      </c>
      <c r="EI96" s="19">
        <v>0</v>
      </c>
      <c r="EJ96" s="19">
        <v>0</v>
      </c>
      <c r="EK96" s="19">
        <v>0</v>
      </c>
      <c r="EL96" s="19">
        <v>0</v>
      </c>
      <c r="EM96" s="19">
        <v>0</v>
      </c>
      <c r="EN96" s="19">
        <v>0</v>
      </c>
      <c r="EO96" s="19">
        <v>0</v>
      </c>
      <c r="EP96" s="19">
        <v>0</v>
      </c>
      <c r="EQ96" s="19">
        <v>0</v>
      </c>
      <c r="ER96" s="19">
        <v>0</v>
      </c>
      <c r="ES96" s="19">
        <v>0</v>
      </c>
      <c r="ET96" s="19">
        <v>0</v>
      </c>
      <c r="EU96" s="19">
        <v>0</v>
      </c>
      <c r="EV96" s="19">
        <v>0</v>
      </c>
      <c r="EW96" s="19">
        <v>0</v>
      </c>
      <c r="EX96" s="19">
        <v>0</v>
      </c>
      <c r="EY96" s="19">
        <v>0</v>
      </c>
      <c r="EZ96" s="19">
        <v>0</v>
      </c>
      <c r="FA96" s="19">
        <v>0</v>
      </c>
      <c r="FB96" s="19">
        <v>0</v>
      </c>
      <c r="FC96" s="19">
        <v>0</v>
      </c>
      <c r="FD96" s="19">
        <v>0</v>
      </c>
      <c r="FE96" s="19">
        <v>0</v>
      </c>
      <c r="FF96" s="19">
        <v>0</v>
      </c>
      <c r="FG96" s="19">
        <v>0</v>
      </c>
      <c r="FH96" s="19">
        <v>0</v>
      </c>
      <c r="FI96" s="19">
        <v>0</v>
      </c>
      <c r="FJ96" s="19">
        <v>0</v>
      </c>
      <c r="FK96" s="19">
        <v>0</v>
      </c>
      <c r="FL96" s="19">
        <v>0</v>
      </c>
      <c r="FM96" s="19">
        <v>0</v>
      </c>
      <c r="FN96" s="19">
        <v>0</v>
      </c>
      <c r="FO96" s="19">
        <v>0</v>
      </c>
      <c r="FP96" s="19">
        <v>0</v>
      </c>
      <c r="FQ96" s="19">
        <v>0</v>
      </c>
      <c r="FR96" s="19">
        <v>0</v>
      </c>
      <c r="FS96" s="19">
        <v>0</v>
      </c>
      <c r="FT96" s="19">
        <v>0</v>
      </c>
      <c r="FU96" s="19">
        <v>0</v>
      </c>
      <c r="FV96" s="19">
        <v>0</v>
      </c>
      <c r="FW96" s="19">
        <v>0</v>
      </c>
      <c r="FX96" s="19">
        <v>0</v>
      </c>
      <c r="FY96" s="19">
        <v>0</v>
      </c>
      <c r="FZ96" s="19">
        <v>0</v>
      </c>
      <c r="GA96" s="19">
        <v>0</v>
      </c>
      <c r="GB96" s="19">
        <v>0</v>
      </c>
      <c r="GC96" s="19">
        <v>0</v>
      </c>
      <c r="GD96" s="19">
        <v>0</v>
      </c>
      <c r="GE96" s="19">
        <v>0</v>
      </c>
      <c r="GF96" s="19">
        <v>0</v>
      </c>
      <c r="GG96" s="19">
        <v>0</v>
      </c>
      <c r="GH96" s="19">
        <v>0</v>
      </c>
      <c r="GI96" s="19">
        <v>0</v>
      </c>
      <c r="GJ96" s="19">
        <v>0</v>
      </c>
      <c r="GK96" s="19">
        <v>0</v>
      </c>
      <c r="GL96" s="19">
        <v>0</v>
      </c>
      <c r="GM96" s="19">
        <v>0</v>
      </c>
      <c r="GN96" s="19">
        <v>0</v>
      </c>
      <c r="GO96" s="19">
        <v>0</v>
      </c>
      <c r="GP96" s="19">
        <v>0</v>
      </c>
      <c r="GQ96" s="19">
        <v>0</v>
      </c>
      <c r="GR96" s="19">
        <v>-1</v>
      </c>
      <c r="GS96" s="19">
        <v>-1</v>
      </c>
      <c r="GT96" s="19">
        <v>-1</v>
      </c>
      <c r="GU96" s="19">
        <v>-1</v>
      </c>
      <c r="GV96" s="19">
        <v>-1</v>
      </c>
      <c r="GW96" s="19">
        <v>-1</v>
      </c>
      <c r="GX96" s="19">
        <v>-1</v>
      </c>
      <c r="GY96" s="19">
        <v>-1</v>
      </c>
      <c r="GZ96" s="19">
        <v>-1</v>
      </c>
      <c r="HA96" s="19">
        <v>-1</v>
      </c>
      <c r="HB96" s="19">
        <v>-1</v>
      </c>
      <c r="HC96" s="19">
        <v>-1</v>
      </c>
      <c r="HD96" s="19">
        <v>-1</v>
      </c>
      <c r="HE96" s="19">
        <v>-1</v>
      </c>
      <c r="HF96" s="19">
        <v>-1</v>
      </c>
      <c r="HG96" s="19">
        <v>-1</v>
      </c>
      <c r="HH96" s="19">
        <v>-1</v>
      </c>
      <c r="HI96" s="19">
        <v>-1</v>
      </c>
      <c r="HJ96" s="19">
        <v>-1</v>
      </c>
      <c r="HK96" s="19">
        <v>-1</v>
      </c>
      <c r="HL96" s="19">
        <v>-1</v>
      </c>
      <c r="HM96" s="19">
        <v>-1</v>
      </c>
      <c r="HN96" s="19">
        <v>-1</v>
      </c>
      <c r="HO96" s="19">
        <v>-1</v>
      </c>
      <c r="HP96" s="19">
        <v>-1</v>
      </c>
      <c r="HQ96" s="19">
        <v>-1</v>
      </c>
      <c r="HR96" s="19">
        <v>-1</v>
      </c>
      <c r="HS96" s="19">
        <v>-1</v>
      </c>
      <c r="HT96" s="19">
        <v>-1</v>
      </c>
      <c r="HU96" s="19">
        <v>-1</v>
      </c>
      <c r="HV96" s="19">
        <v>-1</v>
      </c>
      <c r="HW96" s="19">
        <v>-1</v>
      </c>
      <c r="HX96" s="19">
        <v>-1</v>
      </c>
      <c r="HY96" s="19">
        <v>-1</v>
      </c>
      <c r="HZ96" s="19">
        <v>-1</v>
      </c>
      <c r="IA96" s="19">
        <v>-1</v>
      </c>
      <c r="IB96" s="19">
        <v>-1</v>
      </c>
      <c r="IC96" s="19">
        <v>-1</v>
      </c>
      <c r="ID96" s="19">
        <v>-1</v>
      </c>
      <c r="IE96" s="19">
        <v>-1</v>
      </c>
      <c r="IF96" s="19">
        <v>-1</v>
      </c>
      <c r="IG96" s="19">
        <v>-1</v>
      </c>
      <c r="IH96" s="19">
        <v>-1</v>
      </c>
      <c r="II96" s="19">
        <v>-1</v>
      </c>
      <c r="IJ96" s="19">
        <v>-1</v>
      </c>
      <c r="IK96" s="19">
        <v>-1</v>
      </c>
      <c r="IL96" s="19">
        <v>-1</v>
      </c>
      <c r="IM96" s="19">
        <v>-1</v>
      </c>
      <c r="IN96" s="19">
        <v>-1</v>
      </c>
      <c r="IO96" s="19">
        <v>-1</v>
      </c>
      <c r="IP96" s="19">
        <v>-1</v>
      </c>
      <c r="IQ96" s="19">
        <v>-1</v>
      </c>
      <c r="IR96" s="19">
        <v>-1</v>
      </c>
      <c r="IS96" s="19">
        <v>-1</v>
      </c>
      <c r="IT96" s="19">
        <v>-1</v>
      </c>
      <c r="IU96" s="19">
        <v>-1</v>
      </c>
      <c r="IV96" s="19">
        <v>-1</v>
      </c>
      <c r="IW96" s="19">
        <v>-1</v>
      </c>
      <c r="IX96" s="19">
        <v>-1</v>
      </c>
      <c r="IY96" s="19">
        <v>-1</v>
      </c>
      <c r="IZ96" s="19">
        <v>-1</v>
      </c>
      <c r="JA96" s="19">
        <v>-1</v>
      </c>
      <c r="JB96" s="19">
        <v>-1</v>
      </c>
      <c r="JC96" s="19">
        <v>-1</v>
      </c>
      <c r="JD96" s="19">
        <v>-1</v>
      </c>
      <c r="JE96" s="19">
        <v>-1</v>
      </c>
      <c r="JF96" s="19">
        <v>-1</v>
      </c>
      <c r="JG96" s="19">
        <v>-1</v>
      </c>
      <c r="JH96" s="19">
        <v>-1</v>
      </c>
      <c r="JI96" s="19">
        <v>-1</v>
      </c>
      <c r="JJ96" s="19">
        <v>-1</v>
      </c>
      <c r="JK96" s="19">
        <v>-1</v>
      </c>
      <c r="JL96" s="19">
        <v>-1</v>
      </c>
      <c r="JM96" s="19">
        <v>-1</v>
      </c>
      <c r="JN96" s="19">
        <v>-1</v>
      </c>
      <c r="JO96" s="19">
        <v>-1</v>
      </c>
      <c r="JP96" s="19">
        <v>-1</v>
      </c>
      <c r="JQ96" s="19">
        <v>-1</v>
      </c>
      <c r="JR96" s="19">
        <v>-1</v>
      </c>
      <c r="JS96" s="19">
        <v>-1</v>
      </c>
      <c r="JT96" s="19">
        <v>-1</v>
      </c>
      <c r="JU96" s="19">
        <v>-1</v>
      </c>
      <c r="JV96" s="19">
        <v>-1</v>
      </c>
      <c r="JW96" s="19">
        <v>-1</v>
      </c>
      <c r="JX96" s="19">
        <v>-1</v>
      </c>
      <c r="JY96" s="19">
        <v>-1</v>
      </c>
      <c r="JZ96" s="19">
        <v>-1</v>
      </c>
      <c r="KA96" s="19">
        <v>-1</v>
      </c>
      <c r="KB96" s="19">
        <v>-1</v>
      </c>
      <c r="KC96" s="19">
        <v>-1</v>
      </c>
      <c r="KD96" s="19">
        <v>-1</v>
      </c>
      <c r="KE96" s="19">
        <v>-1</v>
      </c>
      <c r="KF96" s="19">
        <v>-1</v>
      </c>
      <c r="KG96" s="19">
        <v>-1</v>
      </c>
      <c r="KH96" s="19">
        <v>-1</v>
      </c>
      <c r="KI96" s="19">
        <v>-1</v>
      </c>
      <c r="KJ96" s="19">
        <v>-1</v>
      </c>
      <c r="KK96" s="19">
        <v>-1</v>
      </c>
      <c r="KL96" s="19">
        <v>-1</v>
      </c>
      <c r="KM96" s="19">
        <v>-1</v>
      </c>
      <c r="KN96" s="19">
        <v>-1</v>
      </c>
      <c r="KO96" s="19">
        <v>-1</v>
      </c>
      <c r="KP96" s="19">
        <v>-1</v>
      </c>
      <c r="KQ96" s="19">
        <v>-1</v>
      </c>
      <c r="KR96" s="19">
        <v>-1</v>
      </c>
      <c r="KS96" s="20">
        <v>-1</v>
      </c>
    </row>
    <row r="97" spans="1:305" x14ac:dyDescent="0.25">
      <c r="B97" s="7">
        <v>6</v>
      </c>
      <c r="C97" s="22">
        <v>3</v>
      </c>
      <c r="D97" s="19">
        <v>3</v>
      </c>
      <c r="E97" s="19">
        <v>3</v>
      </c>
      <c r="F97" s="19">
        <v>3</v>
      </c>
      <c r="G97" s="19">
        <v>3</v>
      </c>
      <c r="H97" s="19">
        <v>3</v>
      </c>
      <c r="I97" s="19">
        <v>3</v>
      </c>
      <c r="J97" s="19">
        <v>3</v>
      </c>
      <c r="K97" s="19">
        <v>3</v>
      </c>
      <c r="L97" s="19">
        <v>3</v>
      </c>
      <c r="M97" s="19">
        <v>3</v>
      </c>
      <c r="N97" s="19">
        <v>3</v>
      </c>
      <c r="O97" s="19">
        <v>3</v>
      </c>
      <c r="P97" s="19">
        <v>3</v>
      </c>
      <c r="Q97" s="19">
        <v>3</v>
      </c>
      <c r="R97" s="19">
        <v>3</v>
      </c>
      <c r="S97" s="19">
        <v>3</v>
      </c>
      <c r="T97" s="19">
        <v>3</v>
      </c>
      <c r="U97" s="19">
        <v>2.5</v>
      </c>
      <c r="V97" s="19">
        <v>2.5</v>
      </c>
      <c r="W97" s="19">
        <v>1.5</v>
      </c>
      <c r="X97" s="19">
        <v>0.5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0.5</v>
      </c>
      <c r="BY97" s="19">
        <v>1.5</v>
      </c>
      <c r="BZ97" s="19">
        <v>2.5</v>
      </c>
      <c r="CA97" s="19">
        <v>2.5</v>
      </c>
      <c r="CB97" s="19">
        <v>3</v>
      </c>
      <c r="CC97" s="19">
        <v>3</v>
      </c>
      <c r="CD97" s="19">
        <v>3</v>
      </c>
      <c r="CE97" s="19">
        <v>3</v>
      </c>
      <c r="CF97" s="19">
        <v>3</v>
      </c>
      <c r="CG97" s="19">
        <v>3</v>
      </c>
      <c r="CH97" s="19">
        <v>3</v>
      </c>
      <c r="CI97" s="19">
        <v>3</v>
      </c>
      <c r="CJ97" s="19">
        <v>3</v>
      </c>
      <c r="CK97" s="19">
        <v>3</v>
      </c>
      <c r="CL97" s="19">
        <v>3</v>
      </c>
      <c r="CM97" s="19">
        <v>3</v>
      </c>
      <c r="CN97" s="19">
        <v>3</v>
      </c>
      <c r="CO97" s="19">
        <v>3</v>
      </c>
      <c r="CP97" s="19">
        <v>3</v>
      </c>
      <c r="CQ97" s="19">
        <v>3</v>
      </c>
      <c r="CR97" s="19">
        <v>3</v>
      </c>
      <c r="CS97" s="19">
        <v>3</v>
      </c>
      <c r="CT97" s="19">
        <v>-1</v>
      </c>
      <c r="CU97" s="19">
        <v>-1</v>
      </c>
      <c r="CV97" s="19">
        <v>-1</v>
      </c>
      <c r="CW97" s="19">
        <v>-1</v>
      </c>
      <c r="CX97" s="20">
        <v>-1</v>
      </c>
      <c r="DA97" s="7">
        <v>106</v>
      </c>
      <c r="DB97" s="22">
        <v>0</v>
      </c>
      <c r="DC97" s="19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0</v>
      </c>
      <c r="DR97" s="19">
        <v>0</v>
      </c>
      <c r="DS97" s="19">
        <v>0</v>
      </c>
      <c r="DT97" s="19">
        <v>0</v>
      </c>
      <c r="DU97" s="19">
        <v>0</v>
      </c>
      <c r="DV97" s="19">
        <v>0</v>
      </c>
      <c r="DW97" s="19">
        <v>0</v>
      </c>
      <c r="DX97" s="19">
        <v>0</v>
      </c>
      <c r="DY97" s="19">
        <v>0</v>
      </c>
      <c r="DZ97" s="19">
        <v>0</v>
      </c>
      <c r="EA97" s="19">
        <v>0</v>
      </c>
      <c r="EB97" s="19">
        <v>0</v>
      </c>
      <c r="EC97" s="19">
        <v>0</v>
      </c>
      <c r="ED97" s="19">
        <v>0</v>
      </c>
      <c r="EE97" s="19">
        <v>0</v>
      </c>
      <c r="EF97" s="19">
        <v>0</v>
      </c>
      <c r="EG97" s="19">
        <v>0</v>
      </c>
      <c r="EH97" s="19">
        <v>0</v>
      </c>
      <c r="EI97" s="19">
        <v>0</v>
      </c>
      <c r="EJ97" s="19">
        <v>0</v>
      </c>
      <c r="EK97" s="19">
        <v>0</v>
      </c>
      <c r="EL97" s="19">
        <v>0</v>
      </c>
      <c r="EM97" s="19">
        <v>0</v>
      </c>
      <c r="EN97" s="19">
        <v>0</v>
      </c>
      <c r="EO97" s="19">
        <v>0</v>
      </c>
      <c r="EP97" s="19">
        <v>0</v>
      </c>
      <c r="EQ97" s="19">
        <v>0</v>
      </c>
      <c r="ER97" s="19">
        <v>0</v>
      </c>
      <c r="ES97" s="19">
        <v>0</v>
      </c>
      <c r="ET97" s="19">
        <v>0</v>
      </c>
      <c r="EU97" s="19">
        <v>0</v>
      </c>
      <c r="EV97" s="19">
        <v>0</v>
      </c>
      <c r="EW97" s="19">
        <v>0</v>
      </c>
      <c r="EX97" s="19">
        <v>0</v>
      </c>
      <c r="EY97" s="19">
        <v>0</v>
      </c>
      <c r="EZ97" s="19">
        <v>0</v>
      </c>
      <c r="FA97" s="19">
        <v>0</v>
      </c>
      <c r="FB97" s="19">
        <v>0</v>
      </c>
      <c r="FC97" s="19">
        <v>0</v>
      </c>
      <c r="FD97" s="19">
        <v>0</v>
      </c>
      <c r="FE97" s="19">
        <v>0</v>
      </c>
      <c r="FF97" s="19">
        <v>0</v>
      </c>
      <c r="FG97" s="19">
        <v>0</v>
      </c>
      <c r="FH97" s="19">
        <v>0</v>
      </c>
      <c r="FI97" s="19">
        <v>0</v>
      </c>
      <c r="FJ97" s="19">
        <v>0</v>
      </c>
      <c r="FK97" s="19">
        <v>0</v>
      </c>
      <c r="FL97" s="19">
        <v>0</v>
      </c>
      <c r="FM97" s="19">
        <v>0</v>
      </c>
      <c r="FN97" s="19">
        <v>0</v>
      </c>
      <c r="FO97" s="19">
        <v>0</v>
      </c>
      <c r="FP97" s="19">
        <v>0</v>
      </c>
      <c r="FQ97" s="19">
        <v>0</v>
      </c>
      <c r="FR97" s="19">
        <v>0</v>
      </c>
      <c r="FS97" s="19">
        <v>0</v>
      </c>
      <c r="FT97" s="19">
        <v>0</v>
      </c>
      <c r="FU97" s="19">
        <v>0</v>
      </c>
      <c r="FV97" s="19">
        <v>0</v>
      </c>
      <c r="FW97" s="19">
        <v>0</v>
      </c>
      <c r="FX97" s="19">
        <v>0</v>
      </c>
      <c r="FY97" s="19">
        <v>0</v>
      </c>
      <c r="FZ97" s="19">
        <v>0</v>
      </c>
      <c r="GA97" s="19">
        <v>0</v>
      </c>
      <c r="GB97" s="19">
        <v>0</v>
      </c>
      <c r="GC97" s="19">
        <v>0</v>
      </c>
      <c r="GD97" s="19">
        <v>0</v>
      </c>
      <c r="GE97" s="19">
        <v>0</v>
      </c>
      <c r="GF97" s="19">
        <v>0</v>
      </c>
      <c r="GG97" s="19">
        <v>0</v>
      </c>
      <c r="GH97" s="19">
        <v>0</v>
      </c>
      <c r="GI97" s="19">
        <v>0</v>
      </c>
      <c r="GJ97" s="19">
        <v>0</v>
      </c>
      <c r="GK97" s="19">
        <v>0</v>
      </c>
      <c r="GL97" s="19">
        <v>0</v>
      </c>
      <c r="GM97" s="19">
        <v>0</v>
      </c>
      <c r="GN97" s="19">
        <v>0</v>
      </c>
      <c r="GO97" s="19">
        <v>0</v>
      </c>
      <c r="GP97" s="19">
        <v>0</v>
      </c>
      <c r="GQ97" s="19">
        <v>0</v>
      </c>
      <c r="GR97" s="19">
        <v>0</v>
      </c>
      <c r="GS97" s="19">
        <v>-1</v>
      </c>
      <c r="GT97" s="19">
        <v>-1</v>
      </c>
      <c r="GU97" s="19">
        <v>-1</v>
      </c>
      <c r="GV97" s="19">
        <v>-1</v>
      </c>
      <c r="GW97" s="19">
        <v>-1</v>
      </c>
      <c r="GX97" s="19">
        <v>-1</v>
      </c>
      <c r="GY97" s="19">
        <v>-1</v>
      </c>
      <c r="GZ97" s="19">
        <v>-1</v>
      </c>
      <c r="HA97" s="19">
        <v>-1</v>
      </c>
      <c r="HB97" s="19">
        <v>-1</v>
      </c>
      <c r="HC97" s="19">
        <v>-1</v>
      </c>
      <c r="HD97" s="19">
        <v>-1</v>
      </c>
      <c r="HE97" s="19">
        <v>-1</v>
      </c>
      <c r="HF97" s="19">
        <v>-1</v>
      </c>
      <c r="HG97" s="19">
        <v>-1</v>
      </c>
      <c r="HH97" s="19">
        <v>-1</v>
      </c>
      <c r="HI97" s="19">
        <v>-1</v>
      </c>
      <c r="HJ97" s="19">
        <v>-1</v>
      </c>
      <c r="HK97" s="19">
        <v>-1</v>
      </c>
      <c r="HL97" s="19">
        <v>-1</v>
      </c>
      <c r="HM97" s="19">
        <v>-1</v>
      </c>
      <c r="HN97" s="19">
        <v>-1</v>
      </c>
      <c r="HO97" s="19">
        <v>-1</v>
      </c>
      <c r="HP97" s="19">
        <v>-1</v>
      </c>
      <c r="HQ97" s="19">
        <v>-1</v>
      </c>
      <c r="HR97" s="19">
        <v>-1</v>
      </c>
      <c r="HS97" s="19">
        <v>-1</v>
      </c>
      <c r="HT97" s="19">
        <v>-1</v>
      </c>
      <c r="HU97" s="19">
        <v>-1</v>
      </c>
      <c r="HV97" s="19">
        <v>-1</v>
      </c>
      <c r="HW97" s="19">
        <v>-1</v>
      </c>
      <c r="HX97" s="19">
        <v>-1</v>
      </c>
      <c r="HY97" s="19">
        <v>-1</v>
      </c>
      <c r="HZ97" s="19">
        <v>-1</v>
      </c>
      <c r="IA97" s="19">
        <v>-1</v>
      </c>
      <c r="IB97" s="19">
        <v>-1</v>
      </c>
      <c r="IC97" s="19">
        <v>-1</v>
      </c>
      <c r="ID97" s="19">
        <v>-1</v>
      </c>
      <c r="IE97" s="19">
        <v>-1</v>
      </c>
      <c r="IF97" s="19">
        <v>-1</v>
      </c>
      <c r="IG97" s="19">
        <v>-1</v>
      </c>
      <c r="IH97" s="19">
        <v>-1</v>
      </c>
      <c r="II97" s="19">
        <v>-1</v>
      </c>
      <c r="IJ97" s="19">
        <v>-1</v>
      </c>
      <c r="IK97" s="19">
        <v>-1</v>
      </c>
      <c r="IL97" s="19">
        <v>-1</v>
      </c>
      <c r="IM97" s="19">
        <v>-1</v>
      </c>
      <c r="IN97" s="19">
        <v>-1</v>
      </c>
      <c r="IO97" s="19">
        <v>-1</v>
      </c>
      <c r="IP97" s="19">
        <v>-1</v>
      </c>
      <c r="IQ97" s="19">
        <v>-1</v>
      </c>
      <c r="IR97" s="19">
        <v>-1</v>
      </c>
      <c r="IS97" s="19">
        <v>-1</v>
      </c>
      <c r="IT97" s="19">
        <v>-1</v>
      </c>
      <c r="IU97" s="19">
        <v>-1</v>
      </c>
      <c r="IV97" s="19">
        <v>-1</v>
      </c>
      <c r="IW97" s="19">
        <v>-1</v>
      </c>
      <c r="IX97" s="19">
        <v>-1</v>
      </c>
      <c r="IY97" s="19">
        <v>-1</v>
      </c>
      <c r="IZ97" s="19">
        <v>-1</v>
      </c>
      <c r="JA97" s="19">
        <v>-1</v>
      </c>
      <c r="JB97" s="19">
        <v>-1</v>
      </c>
      <c r="JC97" s="19">
        <v>-1</v>
      </c>
      <c r="JD97" s="19">
        <v>-1</v>
      </c>
      <c r="JE97" s="19">
        <v>-1</v>
      </c>
      <c r="JF97" s="19">
        <v>-1</v>
      </c>
      <c r="JG97" s="19">
        <v>-1</v>
      </c>
      <c r="JH97" s="19">
        <v>-1</v>
      </c>
      <c r="JI97" s="19">
        <v>-1</v>
      </c>
      <c r="JJ97" s="19">
        <v>-1</v>
      </c>
      <c r="JK97" s="19">
        <v>-1</v>
      </c>
      <c r="JL97" s="19">
        <v>-1</v>
      </c>
      <c r="JM97" s="19">
        <v>-1</v>
      </c>
      <c r="JN97" s="19">
        <v>-1</v>
      </c>
      <c r="JO97" s="19">
        <v>-1</v>
      </c>
      <c r="JP97" s="19">
        <v>-1</v>
      </c>
      <c r="JQ97" s="19">
        <v>-1</v>
      </c>
      <c r="JR97" s="19">
        <v>-1</v>
      </c>
      <c r="JS97" s="19">
        <v>-1</v>
      </c>
      <c r="JT97" s="19">
        <v>-1</v>
      </c>
      <c r="JU97" s="19">
        <v>-1</v>
      </c>
      <c r="JV97" s="19">
        <v>-1</v>
      </c>
      <c r="JW97" s="19">
        <v>-1</v>
      </c>
      <c r="JX97" s="19">
        <v>-1</v>
      </c>
      <c r="JY97" s="19">
        <v>-1</v>
      </c>
      <c r="JZ97" s="19">
        <v>-1</v>
      </c>
      <c r="KA97" s="19">
        <v>-1</v>
      </c>
      <c r="KB97" s="19">
        <v>-1</v>
      </c>
      <c r="KC97" s="19">
        <v>-1</v>
      </c>
      <c r="KD97" s="19">
        <v>-1</v>
      </c>
      <c r="KE97" s="19">
        <v>-1</v>
      </c>
      <c r="KF97" s="19">
        <v>-1</v>
      </c>
      <c r="KG97" s="19">
        <v>-1</v>
      </c>
      <c r="KH97" s="19">
        <v>-1</v>
      </c>
      <c r="KI97" s="19">
        <v>-1</v>
      </c>
      <c r="KJ97" s="19">
        <v>-1</v>
      </c>
      <c r="KK97" s="19">
        <v>-1</v>
      </c>
      <c r="KL97" s="19">
        <v>-1</v>
      </c>
      <c r="KM97" s="19">
        <v>-1</v>
      </c>
      <c r="KN97" s="19">
        <v>-1</v>
      </c>
      <c r="KO97" s="19">
        <v>-1</v>
      </c>
      <c r="KP97" s="19">
        <v>-1</v>
      </c>
      <c r="KQ97" s="19">
        <v>-1</v>
      </c>
      <c r="KR97" s="19">
        <v>-1</v>
      </c>
      <c r="KS97" s="20">
        <v>-1</v>
      </c>
    </row>
    <row r="98" spans="1:305" x14ac:dyDescent="0.25">
      <c r="B98" s="7">
        <v>5</v>
      </c>
      <c r="C98" s="22">
        <v>3</v>
      </c>
      <c r="D98" s="19">
        <v>3</v>
      </c>
      <c r="E98" s="19">
        <v>3</v>
      </c>
      <c r="F98" s="19">
        <v>3</v>
      </c>
      <c r="G98" s="19">
        <v>3</v>
      </c>
      <c r="H98" s="19">
        <v>3</v>
      </c>
      <c r="I98" s="19">
        <v>3</v>
      </c>
      <c r="J98" s="19">
        <v>3</v>
      </c>
      <c r="K98" s="19">
        <v>3</v>
      </c>
      <c r="L98" s="19">
        <v>3</v>
      </c>
      <c r="M98" s="19">
        <v>3</v>
      </c>
      <c r="N98" s="19">
        <v>3</v>
      </c>
      <c r="O98" s="19">
        <v>3</v>
      </c>
      <c r="P98" s="19">
        <v>3</v>
      </c>
      <c r="Q98" s="19">
        <v>3</v>
      </c>
      <c r="R98" s="19">
        <v>3</v>
      </c>
      <c r="S98" s="19">
        <v>3</v>
      </c>
      <c r="T98" s="19">
        <v>3</v>
      </c>
      <c r="U98" s="19">
        <v>3</v>
      </c>
      <c r="V98" s="19">
        <v>2.5</v>
      </c>
      <c r="W98" s="19">
        <v>2</v>
      </c>
      <c r="X98" s="19">
        <v>1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0.5</v>
      </c>
      <c r="BZ98" s="19">
        <v>2</v>
      </c>
      <c r="CA98" s="19">
        <v>2.5</v>
      </c>
      <c r="CB98" s="19">
        <v>3</v>
      </c>
      <c r="CC98" s="19">
        <v>3</v>
      </c>
      <c r="CD98" s="19">
        <v>3</v>
      </c>
      <c r="CE98" s="19">
        <v>3</v>
      </c>
      <c r="CF98" s="19">
        <v>3</v>
      </c>
      <c r="CG98" s="19">
        <v>3</v>
      </c>
      <c r="CH98" s="19">
        <v>3</v>
      </c>
      <c r="CI98" s="19">
        <v>3</v>
      </c>
      <c r="CJ98" s="19">
        <v>3</v>
      </c>
      <c r="CK98" s="19">
        <v>3</v>
      </c>
      <c r="CL98" s="19">
        <v>3</v>
      </c>
      <c r="CM98" s="19">
        <v>3</v>
      </c>
      <c r="CN98" s="19">
        <v>3</v>
      </c>
      <c r="CO98" s="19">
        <v>3</v>
      </c>
      <c r="CP98" s="19">
        <v>3</v>
      </c>
      <c r="CQ98" s="19">
        <v>3</v>
      </c>
      <c r="CR98" s="19">
        <v>3</v>
      </c>
      <c r="CS98" s="19">
        <v>3</v>
      </c>
      <c r="CT98" s="19">
        <v>3</v>
      </c>
      <c r="CU98" s="19">
        <v>-1</v>
      </c>
      <c r="CV98" s="19">
        <v>-1</v>
      </c>
      <c r="CW98" s="19">
        <v>-1</v>
      </c>
      <c r="CX98" s="20">
        <v>-1</v>
      </c>
      <c r="DA98" s="7">
        <v>105</v>
      </c>
      <c r="DB98" s="22">
        <v>0</v>
      </c>
      <c r="DC98" s="19">
        <v>0</v>
      </c>
      <c r="DD98" s="19">
        <v>0</v>
      </c>
      <c r="DE98" s="19">
        <v>0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0</v>
      </c>
      <c r="DT98" s="19">
        <v>0</v>
      </c>
      <c r="DU98" s="19">
        <v>0</v>
      </c>
      <c r="DV98" s="19">
        <v>0</v>
      </c>
      <c r="DW98" s="19">
        <v>0</v>
      </c>
      <c r="DX98" s="19">
        <v>0</v>
      </c>
      <c r="DY98" s="19">
        <v>0</v>
      </c>
      <c r="DZ98" s="19">
        <v>0</v>
      </c>
      <c r="EA98" s="19">
        <v>0</v>
      </c>
      <c r="EB98" s="19">
        <v>0</v>
      </c>
      <c r="EC98" s="19">
        <v>0</v>
      </c>
      <c r="ED98" s="19">
        <v>0</v>
      </c>
      <c r="EE98" s="19">
        <v>0</v>
      </c>
      <c r="EF98" s="19">
        <v>0</v>
      </c>
      <c r="EG98" s="19">
        <v>0</v>
      </c>
      <c r="EH98" s="19">
        <v>0</v>
      </c>
      <c r="EI98" s="19">
        <v>0</v>
      </c>
      <c r="EJ98" s="19">
        <v>0</v>
      </c>
      <c r="EK98" s="19">
        <v>0</v>
      </c>
      <c r="EL98" s="19">
        <v>0</v>
      </c>
      <c r="EM98" s="19">
        <v>0</v>
      </c>
      <c r="EN98" s="19">
        <v>0</v>
      </c>
      <c r="EO98" s="19">
        <v>0</v>
      </c>
      <c r="EP98" s="19">
        <v>0</v>
      </c>
      <c r="EQ98" s="19">
        <v>0</v>
      </c>
      <c r="ER98" s="19">
        <v>0</v>
      </c>
      <c r="ES98" s="19">
        <v>0</v>
      </c>
      <c r="ET98" s="19">
        <v>0</v>
      </c>
      <c r="EU98" s="19">
        <v>0</v>
      </c>
      <c r="EV98" s="19">
        <v>0</v>
      </c>
      <c r="EW98" s="19">
        <v>0</v>
      </c>
      <c r="EX98" s="19">
        <v>0</v>
      </c>
      <c r="EY98" s="19">
        <v>0</v>
      </c>
      <c r="EZ98" s="19">
        <v>0</v>
      </c>
      <c r="FA98" s="19">
        <v>0</v>
      </c>
      <c r="FB98" s="19">
        <v>0</v>
      </c>
      <c r="FC98" s="19">
        <v>0</v>
      </c>
      <c r="FD98" s="19">
        <v>0</v>
      </c>
      <c r="FE98" s="19">
        <v>0</v>
      </c>
      <c r="FF98" s="19">
        <v>0</v>
      </c>
      <c r="FG98" s="19">
        <v>0</v>
      </c>
      <c r="FH98" s="19">
        <v>0</v>
      </c>
      <c r="FI98" s="19">
        <v>0</v>
      </c>
      <c r="FJ98" s="19">
        <v>0</v>
      </c>
      <c r="FK98" s="19">
        <v>0</v>
      </c>
      <c r="FL98" s="19">
        <v>0</v>
      </c>
      <c r="FM98" s="19">
        <v>0</v>
      </c>
      <c r="FN98" s="19">
        <v>0</v>
      </c>
      <c r="FO98" s="19">
        <v>0</v>
      </c>
      <c r="FP98" s="19">
        <v>0</v>
      </c>
      <c r="FQ98" s="19">
        <v>0</v>
      </c>
      <c r="FR98" s="19">
        <v>0</v>
      </c>
      <c r="FS98" s="19">
        <v>0</v>
      </c>
      <c r="FT98" s="19">
        <v>0</v>
      </c>
      <c r="FU98" s="19">
        <v>0</v>
      </c>
      <c r="FV98" s="19">
        <v>0</v>
      </c>
      <c r="FW98" s="19">
        <v>0</v>
      </c>
      <c r="FX98" s="19">
        <v>0</v>
      </c>
      <c r="FY98" s="19">
        <v>0</v>
      </c>
      <c r="FZ98" s="19">
        <v>0</v>
      </c>
      <c r="GA98" s="19">
        <v>0</v>
      </c>
      <c r="GB98" s="19">
        <v>0</v>
      </c>
      <c r="GC98" s="19">
        <v>0</v>
      </c>
      <c r="GD98" s="19">
        <v>0</v>
      </c>
      <c r="GE98" s="19">
        <v>0</v>
      </c>
      <c r="GF98" s="19">
        <v>0</v>
      </c>
      <c r="GG98" s="19">
        <v>0</v>
      </c>
      <c r="GH98" s="19">
        <v>0</v>
      </c>
      <c r="GI98" s="19">
        <v>0</v>
      </c>
      <c r="GJ98" s="19">
        <v>0</v>
      </c>
      <c r="GK98" s="19">
        <v>0</v>
      </c>
      <c r="GL98" s="19">
        <v>0</v>
      </c>
      <c r="GM98" s="19">
        <v>0</v>
      </c>
      <c r="GN98" s="19">
        <v>0</v>
      </c>
      <c r="GO98" s="19">
        <v>0</v>
      </c>
      <c r="GP98" s="19">
        <v>0</v>
      </c>
      <c r="GQ98" s="19">
        <v>0</v>
      </c>
      <c r="GR98" s="19">
        <v>0</v>
      </c>
      <c r="GS98" s="19">
        <v>0</v>
      </c>
      <c r="GT98" s="19">
        <v>-1</v>
      </c>
      <c r="GU98" s="19">
        <v>-1</v>
      </c>
      <c r="GV98" s="19">
        <v>-1</v>
      </c>
      <c r="GW98" s="19">
        <v>-1</v>
      </c>
      <c r="GX98" s="19">
        <v>-1</v>
      </c>
      <c r="GY98" s="19">
        <v>-1</v>
      </c>
      <c r="GZ98" s="19">
        <v>-1</v>
      </c>
      <c r="HA98" s="19">
        <v>-1</v>
      </c>
      <c r="HB98" s="19">
        <v>-1</v>
      </c>
      <c r="HC98" s="19">
        <v>-1</v>
      </c>
      <c r="HD98" s="19">
        <v>-1</v>
      </c>
      <c r="HE98" s="19">
        <v>-1</v>
      </c>
      <c r="HF98" s="19">
        <v>-1</v>
      </c>
      <c r="HG98" s="19">
        <v>-1</v>
      </c>
      <c r="HH98" s="19">
        <v>-1</v>
      </c>
      <c r="HI98" s="19">
        <v>-1</v>
      </c>
      <c r="HJ98" s="19">
        <v>-1</v>
      </c>
      <c r="HK98" s="19">
        <v>-1</v>
      </c>
      <c r="HL98" s="19">
        <v>-1</v>
      </c>
      <c r="HM98" s="19">
        <v>-1</v>
      </c>
      <c r="HN98" s="19">
        <v>-1</v>
      </c>
      <c r="HO98" s="19">
        <v>-1</v>
      </c>
      <c r="HP98" s="19">
        <v>-1</v>
      </c>
      <c r="HQ98" s="19">
        <v>-1</v>
      </c>
      <c r="HR98" s="19">
        <v>-1</v>
      </c>
      <c r="HS98" s="19">
        <v>-1</v>
      </c>
      <c r="HT98" s="19">
        <v>-1</v>
      </c>
      <c r="HU98" s="19">
        <v>-1</v>
      </c>
      <c r="HV98" s="19">
        <v>-1</v>
      </c>
      <c r="HW98" s="19">
        <v>-1</v>
      </c>
      <c r="HX98" s="19">
        <v>-1</v>
      </c>
      <c r="HY98" s="19">
        <v>-1</v>
      </c>
      <c r="HZ98" s="19">
        <v>-1</v>
      </c>
      <c r="IA98" s="19">
        <v>-1</v>
      </c>
      <c r="IB98" s="19">
        <v>-1</v>
      </c>
      <c r="IC98" s="19">
        <v>-1</v>
      </c>
      <c r="ID98" s="19">
        <v>-1</v>
      </c>
      <c r="IE98" s="19">
        <v>-1</v>
      </c>
      <c r="IF98" s="19">
        <v>-1</v>
      </c>
      <c r="IG98" s="19">
        <v>-1</v>
      </c>
      <c r="IH98" s="19">
        <v>-1</v>
      </c>
      <c r="II98" s="19">
        <v>-1</v>
      </c>
      <c r="IJ98" s="19">
        <v>-1</v>
      </c>
      <c r="IK98" s="19">
        <v>-1</v>
      </c>
      <c r="IL98" s="19">
        <v>-1</v>
      </c>
      <c r="IM98" s="19">
        <v>-1</v>
      </c>
      <c r="IN98" s="19">
        <v>-1</v>
      </c>
      <c r="IO98" s="19">
        <v>-1</v>
      </c>
      <c r="IP98" s="19">
        <v>-1</v>
      </c>
      <c r="IQ98" s="19">
        <v>-1</v>
      </c>
      <c r="IR98" s="19">
        <v>-1</v>
      </c>
      <c r="IS98" s="19">
        <v>-1</v>
      </c>
      <c r="IT98" s="19">
        <v>-1</v>
      </c>
      <c r="IU98" s="19">
        <v>-1</v>
      </c>
      <c r="IV98" s="19">
        <v>-1</v>
      </c>
      <c r="IW98" s="19">
        <v>-1</v>
      </c>
      <c r="IX98" s="19">
        <v>-1</v>
      </c>
      <c r="IY98" s="19">
        <v>-1</v>
      </c>
      <c r="IZ98" s="19">
        <v>-1</v>
      </c>
      <c r="JA98" s="19">
        <v>-1</v>
      </c>
      <c r="JB98" s="19">
        <v>-1</v>
      </c>
      <c r="JC98" s="19">
        <v>-1</v>
      </c>
      <c r="JD98" s="19">
        <v>-1</v>
      </c>
      <c r="JE98" s="19">
        <v>-1</v>
      </c>
      <c r="JF98" s="19">
        <v>-1</v>
      </c>
      <c r="JG98" s="19">
        <v>-1</v>
      </c>
      <c r="JH98" s="19">
        <v>-1</v>
      </c>
      <c r="JI98" s="19">
        <v>-1</v>
      </c>
      <c r="JJ98" s="19">
        <v>-1</v>
      </c>
      <c r="JK98" s="19">
        <v>-1</v>
      </c>
      <c r="JL98" s="19">
        <v>-1</v>
      </c>
      <c r="JM98" s="19">
        <v>-1</v>
      </c>
      <c r="JN98" s="19">
        <v>-1</v>
      </c>
      <c r="JO98" s="19">
        <v>-1</v>
      </c>
      <c r="JP98" s="19">
        <v>-1</v>
      </c>
      <c r="JQ98" s="19">
        <v>-1</v>
      </c>
      <c r="JR98" s="19">
        <v>-1</v>
      </c>
      <c r="JS98" s="19">
        <v>-1</v>
      </c>
      <c r="JT98" s="19">
        <v>-1</v>
      </c>
      <c r="JU98" s="19">
        <v>-1</v>
      </c>
      <c r="JV98" s="19">
        <v>-1</v>
      </c>
      <c r="JW98" s="19">
        <v>-1</v>
      </c>
      <c r="JX98" s="19">
        <v>-1</v>
      </c>
      <c r="JY98" s="19">
        <v>-1</v>
      </c>
      <c r="JZ98" s="19">
        <v>-1</v>
      </c>
      <c r="KA98" s="19">
        <v>-1</v>
      </c>
      <c r="KB98" s="19">
        <v>-1</v>
      </c>
      <c r="KC98" s="19">
        <v>-1</v>
      </c>
      <c r="KD98" s="19">
        <v>-1</v>
      </c>
      <c r="KE98" s="19">
        <v>-1</v>
      </c>
      <c r="KF98" s="19">
        <v>-1</v>
      </c>
      <c r="KG98" s="19">
        <v>-1</v>
      </c>
      <c r="KH98" s="19">
        <v>-1</v>
      </c>
      <c r="KI98" s="19">
        <v>-1</v>
      </c>
      <c r="KJ98" s="19">
        <v>-1</v>
      </c>
      <c r="KK98" s="19">
        <v>-1</v>
      </c>
      <c r="KL98" s="19">
        <v>-1</v>
      </c>
      <c r="KM98" s="19">
        <v>-1</v>
      </c>
      <c r="KN98" s="19">
        <v>-1</v>
      </c>
      <c r="KO98" s="19">
        <v>-1</v>
      </c>
      <c r="KP98" s="19">
        <v>-1</v>
      </c>
      <c r="KQ98" s="19">
        <v>-1</v>
      </c>
      <c r="KR98" s="19">
        <v>-1</v>
      </c>
      <c r="KS98" s="20">
        <v>-1</v>
      </c>
    </row>
    <row r="99" spans="1:305" x14ac:dyDescent="0.25">
      <c r="B99" s="7">
        <v>4</v>
      </c>
      <c r="C99" s="22">
        <v>3</v>
      </c>
      <c r="D99" s="19">
        <v>3</v>
      </c>
      <c r="E99" s="19">
        <v>3</v>
      </c>
      <c r="F99" s="19">
        <v>3</v>
      </c>
      <c r="G99" s="19">
        <v>3</v>
      </c>
      <c r="H99" s="19">
        <v>3</v>
      </c>
      <c r="I99" s="19">
        <v>3</v>
      </c>
      <c r="J99" s="19">
        <v>3</v>
      </c>
      <c r="K99" s="19">
        <v>3</v>
      </c>
      <c r="L99" s="19">
        <v>3</v>
      </c>
      <c r="M99" s="19">
        <v>3</v>
      </c>
      <c r="N99" s="19">
        <v>3</v>
      </c>
      <c r="O99" s="19">
        <v>3</v>
      </c>
      <c r="P99" s="19">
        <v>3</v>
      </c>
      <c r="Q99" s="19">
        <v>3</v>
      </c>
      <c r="R99" s="19">
        <v>3</v>
      </c>
      <c r="S99" s="19">
        <v>3</v>
      </c>
      <c r="T99" s="19">
        <v>3</v>
      </c>
      <c r="U99" s="19">
        <v>3</v>
      </c>
      <c r="V99" s="19">
        <v>3</v>
      </c>
      <c r="W99" s="19">
        <v>2.5</v>
      </c>
      <c r="X99" s="19">
        <v>1.5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v>0</v>
      </c>
      <c r="BX99" s="19">
        <v>0</v>
      </c>
      <c r="BY99" s="19">
        <v>0</v>
      </c>
      <c r="BZ99" s="19">
        <v>1</v>
      </c>
      <c r="CA99" s="19">
        <v>2.5</v>
      </c>
      <c r="CB99" s="19">
        <v>3</v>
      </c>
      <c r="CC99" s="19">
        <v>3</v>
      </c>
      <c r="CD99" s="19">
        <v>3</v>
      </c>
      <c r="CE99" s="19">
        <v>3</v>
      </c>
      <c r="CF99" s="19">
        <v>3</v>
      </c>
      <c r="CG99" s="19">
        <v>3</v>
      </c>
      <c r="CH99" s="19">
        <v>3</v>
      </c>
      <c r="CI99" s="19">
        <v>3</v>
      </c>
      <c r="CJ99" s="19">
        <v>3</v>
      </c>
      <c r="CK99" s="19">
        <v>3</v>
      </c>
      <c r="CL99" s="19">
        <v>3</v>
      </c>
      <c r="CM99" s="19">
        <v>3</v>
      </c>
      <c r="CN99" s="19">
        <v>3</v>
      </c>
      <c r="CO99" s="19">
        <v>3</v>
      </c>
      <c r="CP99" s="19">
        <v>3</v>
      </c>
      <c r="CQ99" s="19">
        <v>3</v>
      </c>
      <c r="CR99" s="19">
        <v>3</v>
      </c>
      <c r="CS99" s="19">
        <v>3</v>
      </c>
      <c r="CT99" s="19">
        <v>3</v>
      </c>
      <c r="CU99" s="19">
        <v>3</v>
      </c>
      <c r="CV99" s="19">
        <v>-1</v>
      </c>
      <c r="CW99" s="19">
        <v>-1</v>
      </c>
      <c r="CX99" s="20">
        <v>-1</v>
      </c>
      <c r="DA99" s="7">
        <v>104</v>
      </c>
      <c r="DB99" s="22">
        <v>0</v>
      </c>
      <c r="DC99" s="19">
        <v>0</v>
      </c>
      <c r="DD99" s="19">
        <v>0</v>
      </c>
      <c r="DE99" s="19">
        <v>0</v>
      </c>
      <c r="DF99" s="19">
        <v>0</v>
      </c>
      <c r="DG99" s="19">
        <v>0</v>
      </c>
      <c r="DH99" s="19">
        <v>0</v>
      </c>
      <c r="DI99" s="19">
        <v>0</v>
      </c>
      <c r="DJ99" s="19">
        <v>0</v>
      </c>
      <c r="DK99" s="19">
        <v>0</v>
      </c>
      <c r="DL99" s="19">
        <v>0</v>
      </c>
      <c r="DM99" s="19">
        <v>0</v>
      </c>
      <c r="DN99" s="19">
        <v>0</v>
      </c>
      <c r="DO99" s="19">
        <v>0</v>
      </c>
      <c r="DP99" s="19">
        <v>0</v>
      </c>
      <c r="DQ99" s="19">
        <v>0</v>
      </c>
      <c r="DR99" s="19">
        <v>0</v>
      </c>
      <c r="DS99" s="19">
        <v>0</v>
      </c>
      <c r="DT99" s="19">
        <v>0</v>
      </c>
      <c r="DU99" s="19">
        <v>0</v>
      </c>
      <c r="DV99" s="19">
        <v>0</v>
      </c>
      <c r="DW99" s="19">
        <v>0</v>
      </c>
      <c r="DX99" s="19">
        <v>0</v>
      </c>
      <c r="DY99" s="19">
        <v>0</v>
      </c>
      <c r="DZ99" s="19">
        <v>0</v>
      </c>
      <c r="EA99" s="19">
        <v>0</v>
      </c>
      <c r="EB99" s="19">
        <v>0</v>
      </c>
      <c r="EC99" s="19">
        <v>0</v>
      </c>
      <c r="ED99" s="19">
        <v>0</v>
      </c>
      <c r="EE99" s="19">
        <v>0</v>
      </c>
      <c r="EF99" s="19">
        <v>0</v>
      </c>
      <c r="EG99" s="19">
        <v>0</v>
      </c>
      <c r="EH99" s="19">
        <v>0</v>
      </c>
      <c r="EI99" s="19">
        <v>0</v>
      </c>
      <c r="EJ99" s="19">
        <v>0</v>
      </c>
      <c r="EK99" s="19">
        <v>0</v>
      </c>
      <c r="EL99" s="19">
        <v>0</v>
      </c>
      <c r="EM99" s="19">
        <v>0</v>
      </c>
      <c r="EN99" s="19">
        <v>0</v>
      </c>
      <c r="EO99" s="19">
        <v>0</v>
      </c>
      <c r="EP99" s="19">
        <v>0</v>
      </c>
      <c r="EQ99" s="19">
        <v>0</v>
      </c>
      <c r="ER99" s="19">
        <v>0</v>
      </c>
      <c r="ES99" s="19">
        <v>0</v>
      </c>
      <c r="ET99" s="19">
        <v>0</v>
      </c>
      <c r="EU99" s="19">
        <v>0</v>
      </c>
      <c r="EV99" s="19">
        <v>0</v>
      </c>
      <c r="EW99" s="19">
        <v>0</v>
      </c>
      <c r="EX99" s="19">
        <v>0</v>
      </c>
      <c r="EY99" s="19">
        <v>0</v>
      </c>
      <c r="EZ99" s="19">
        <v>0</v>
      </c>
      <c r="FA99" s="19">
        <v>0</v>
      </c>
      <c r="FB99" s="19">
        <v>0</v>
      </c>
      <c r="FC99" s="19">
        <v>0</v>
      </c>
      <c r="FD99" s="19">
        <v>0</v>
      </c>
      <c r="FE99" s="19">
        <v>0</v>
      </c>
      <c r="FF99" s="19">
        <v>0</v>
      </c>
      <c r="FG99" s="19">
        <v>0</v>
      </c>
      <c r="FH99" s="19">
        <v>0</v>
      </c>
      <c r="FI99" s="19">
        <v>0</v>
      </c>
      <c r="FJ99" s="19">
        <v>0</v>
      </c>
      <c r="FK99" s="19">
        <v>0</v>
      </c>
      <c r="FL99" s="19">
        <v>0</v>
      </c>
      <c r="FM99" s="19">
        <v>0</v>
      </c>
      <c r="FN99" s="19">
        <v>0</v>
      </c>
      <c r="FO99" s="19">
        <v>0</v>
      </c>
      <c r="FP99" s="19">
        <v>0</v>
      </c>
      <c r="FQ99" s="19">
        <v>0</v>
      </c>
      <c r="FR99" s="19">
        <v>0</v>
      </c>
      <c r="FS99" s="19">
        <v>0</v>
      </c>
      <c r="FT99" s="19">
        <v>0</v>
      </c>
      <c r="FU99" s="19">
        <v>0</v>
      </c>
      <c r="FV99" s="19">
        <v>0</v>
      </c>
      <c r="FW99" s="19">
        <v>0</v>
      </c>
      <c r="FX99" s="19">
        <v>0</v>
      </c>
      <c r="FY99" s="19">
        <v>0</v>
      </c>
      <c r="FZ99" s="19">
        <v>0</v>
      </c>
      <c r="GA99" s="19">
        <v>0</v>
      </c>
      <c r="GB99" s="19">
        <v>0</v>
      </c>
      <c r="GC99" s="19">
        <v>0</v>
      </c>
      <c r="GD99" s="19">
        <v>0</v>
      </c>
      <c r="GE99" s="19">
        <v>0</v>
      </c>
      <c r="GF99" s="19">
        <v>0</v>
      </c>
      <c r="GG99" s="19">
        <v>0</v>
      </c>
      <c r="GH99" s="19">
        <v>0</v>
      </c>
      <c r="GI99" s="19">
        <v>0</v>
      </c>
      <c r="GJ99" s="19">
        <v>0</v>
      </c>
      <c r="GK99" s="19">
        <v>0</v>
      </c>
      <c r="GL99" s="19">
        <v>0</v>
      </c>
      <c r="GM99" s="19">
        <v>0</v>
      </c>
      <c r="GN99" s="19">
        <v>0</v>
      </c>
      <c r="GO99" s="19">
        <v>0</v>
      </c>
      <c r="GP99" s="19">
        <v>0</v>
      </c>
      <c r="GQ99" s="19">
        <v>0</v>
      </c>
      <c r="GR99" s="19">
        <v>0</v>
      </c>
      <c r="GS99" s="19">
        <v>0</v>
      </c>
      <c r="GT99" s="19">
        <v>0</v>
      </c>
      <c r="GU99" s="19">
        <v>-1</v>
      </c>
      <c r="GV99" s="19">
        <v>-1</v>
      </c>
      <c r="GW99" s="19">
        <v>-1</v>
      </c>
      <c r="GX99" s="19">
        <v>-1</v>
      </c>
      <c r="GY99" s="19">
        <v>-1</v>
      </c>
      <c r="GZ99" s="19">
        <v>-1</v>
      </c>
      <c r="HA99" s="19">
        <v>-1</v>
      </c>
      <c r="HB99" s="19">
        <v>-1</v>
      </c>
      <c r="HC99" s="19">
        <v>-1</v>
      </c>
      <c r="HD99" s="19">
        <v>-1</v>
      </c>
      <c r="HE99" s="19">
        <v>-1</v>
      </c>
      <c r="HF99" s="19">
        <v>-1</v>
      </c>
      <c r="HG99" s="19">
        <v>-1</v>
      </c>
      <c r="HH99" s="19">
        <v>-1</v>
      </c>
      <c r="HI99" s="19">
        <v>-1</v>
      </c>
      <c r="HJ99" s="19">
        <v>-1</v>
      </c>
      <c r="HK99" s="19">
        <v>-1</v>
      </c>
      <c r="HL99" s="19">
        <v>-1</v>
      </c>
      <c r="HM99" s="19">
        <v>-1</v>
      </c>
      <c r="HN99" s="19">
        <v>-1</v>
      </c>
      <c r="HO99" s="19">
        <v>-1</v>
      </c>
      <c r="HP99" s="19">
        <v>-1</v>
      </c>
      <c r="HQ99" s="19">
        <v>-1</v>
      </c>
      <c r="HR99" s="19">
        <v>-1</v>
      </c>
      <c r="HS99" s="19">
        <v>-1</v>
      </c>
      <c r="HT99" s="19">
        <v>-1</v>
      </c>
      <c r="HU99" s="19">
        <v>-1</v>
      </c>
      <c r="HV99" s="19">
        <v>-1</v>
      </c>
      <c r="HW99" s="19">
        <v>-1</v>
      </c>
      <c r="HX99" s="19">
        <v>-1</v>
      </c>
      <c r="HY99" s="19">
        <v>-1</v>
      </c>
      <c r="HZ99" s="19">
        <v>-1</v>
      </c>
      <c r="IA99" s="19">
        <v>-1</v>
      </c>
      <c r="IB99" s="19">
        <v>-1</v>
      </c>
      <c r="IC99" s="19">
        <v>-1</v>
      </c>
      <c r="ID99" s="19">
        <v>-1</v>
      </c>
      <c r="IE99" s="19">
        <v>-1</v>
      </c>
      <c r="IF99" s="19">
        <v>-1</v>
      </c>
      <c r="IG99" s="19">
        <v>-1</v>
      </c>
      <c r="IH99" s="19">
        <v>-1</v>
      </c>
      <c r="II99" s="19">
        <v>-1</v>
      </c>
      <c r="IJ99" s="19">
        <v>-1</v>
      </c>
      <c r="IK99" s="19">
        <v>-1</v>
      </c>
      <c r="IL99" s="19">
        <v>-1</v>
      </c>
      <c r="IM99" s="19">
        <v>-1</v>
      </c>
      <c r="IN99" s="19">
        <v>-1</v>
      </c>
      <c r="IO99" s="19">
        <v>-1</v>
      </c>
      <c r="IP99" s="19">
        <v>-1</v>
      </c>
      <c r="IQ99" s="19">
        <v>-1</v>
      </c>
      <c r="IR99" s="19">
        <v>-1</v>
      </c>
      <c r="IS99" s="19">
        <v>-1</v>
      </c>
      <c r="IT99" s="19">
        <v>-1</v>
      </c>
      <c r="IU99" s="19">
        <v>-1</v>
      </c>
      <c r="IV99" s="19">
        <v>-1</v>
      </c>
      <c r="IW99" s="19">
        <v>-1</v>
      </c>
      <c r="IX99" s="19">
        <v>-1</v>
      </c>
      <c r="IY99" s="19">
        <v>-1</v>
      </c>
      <c r="IZ99" s="19">
        <v>-1</v>
      </c>
      <c r="JA99" s="19">
        <v>-1</v>
      </c>
      <c r="JB99" s="19">
        <v>-1</v>
      </c>
      <c r="JC99" s="19">
        <v>-1</v>
      </c>
      <c r="JD99" s="19">
        <v>-1</v>
      </c>
      <c r="JE99" s="19">
        <v>-1</v>
      </c>
      <c r="JF99" s="19">
        <v>-1</v>
      </c>
      <c r="JG99" s="19">
        <v>-1</v>
      </c>
      <c r="JH99" s="19">
        <v>-1</v>
      </c>
      <c r="JI99" s="19">
        <v>-1</v>
      </c>
      <c r="JJ99" s="19">
        <v>-1</v>
      </c>
      <c r="JK99" s="19">
        <v>-1</v>
      </c>
      <c r="JL99" s="19">
        <v>-1</v>
      </c>
      <c r="JM99" s="19">
        <v>-1</v>
      </c>
      <c r="JN99" s="19">
        <v>-1</v>
      </c>
      <c r="JO99" s="19">
        <v>-1</v>
      </c>
      <c r="JP99" s="19">
        <v>-1</v>
      </c>
      <c r="JQ99" s="19">
        <v>-1</v>
      </c>
      <c r="JR99" s="19">
        <v>-1</v>
      </c>
      <c r="JS99" s="19">
        <v>-1</v>
      </c>
      <c r="JT99" s="19">
        <v>-1</v>
      </c>
      <c r="JU99" s="19">
        <v>-1</v>
      </c>
      <c r="JV99" s="19">
        <v>-1</v>
      </c>
      <c r="JW99" s="19">
        <v>-1</v>
      </c>
      <c r="JX99" s="19">
        <v>-1</v>
      </c>
      <c r="JY99" s="19">
        <v>-1</v>
      </c>
      <c r="JZ99" s="19">
        <v>-1</v>
      </c>
      <c r="KA99" s="19">
        <v>-1</v>
      </c>
      <c r="KB99" s="19">
        <v>-1</v>
      </c>
      <c r="KC99" s="19">
        <v>-1</v>
      </c>
      <c r="KD99" s="19">
        <v>-1</v>
      </c>
      <c r="KE99" s="19">
        <v>-1</v>
      </c>
      <c r="KF99" s="19">
        <v>-1</v>
      </c>
      <c r="KG99" s="19">
        <v>-1</v>
      </c>
      <c r="KH99" s="19">
        <v>-1</v>
      </c>
      <c r="KI99" s="19">
        <v>-1</v>
      </c>
      <c r="KJ99" s="19">
        <v>-1</v>
      </c>
      <c r="KK99" s="19">
        <v>-1</v>
      </c>
      <c r="KL99" s="19">
        <v>-1</v>
      </c>
      <c r="KM99" s="19">
        <v>-1</v>
      </c>
      <c r="KN99" s="19">
        <v>-1</v>
      </c>
      <c r="KO99" s="19">
        <v>-1</v>
      </c>
      <c r="KP99" s="19">
        <v>-1</v>
      </c>
      <c r="KQ99" s="19">
        <v>-1</v>
      </c>
      <c r="KR99" s="19">
        <v>-1</v>
      </c>
      <c r="KS99" s="20">
        <v>-1</v>
      </c>
    </row>
    <row r="100" spans="1:305" x14ac:dyDescent="0.25">
      <c r="B100" s="7">
        <v>3</v>
      </c>
      <c r="C100" s="22">
        <v>3</v>
      </c>
      <c r="D100" s="19">
        <v>3</v>
      </c>
      <c r="E100" s="19">
        <v>3</v>
      </c>
      <c r="F100" s="19">
        <v>3</v>
      </c>
      <c r="G100" s="19">
        <v>3</v>
      </c>
      <c r="H100" s="19">
        <v>3</v>
      </c>
      <c r="I100" s="19">
        <v>3</v>
      </c>
      <c r="J100" s="19">
        <v>3</v>
      </c>
      <c r="K100" s="19">
        <v>3</v>
      </c>
      <c r="L100" s="19">
        <v>3</v>
      </c>
      <c r="M100" s="19">
        <v>3</v>
      </c>
      <c r="N100" s="19">
        <v>3</v>
      </c>
      <c r="O100" s="19">
        <v>3</v>
      </c>
      <c r="P100" s="19">
        <v>3</v>
      </c>
      <c r="Q100" s="19">
        <v>3</v>
      </c>
      <c r="R100" s="19">
        <v>3</v>
      </c>
      <c r="S100" s="19">
        <v>3</v>
      </c>
      <c r="T100" s="19">
        <v>3</v>
      </c>
      <c r="U100" s="19">
        <v>3</v>
      </c>
      <c r="V100" s="19">
        <v>3</v>
      </c>
      <c r="W100" s="19">
        <v>2.5</v>
      </c>
      <c r="X100" s="19">
        <v>2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1.5</v>
      </c>
      <c r="CB100" s="19">
        <v>2.5</v>
      </c>
      <c r="CC100" s="19">
        <v>3</v>
      </c>
      <c r="CD100" s="19">
        <v>3</v>
      </c>
      <c r="CE100" s="19">
        <v>3</v>
      </c>
      <c r="CF100" s="19">
        <v>3</v>
      </c>
      <c r="CG100" s="19">
        <v>3</v>
      </c>
      <c r="CH100" s="19">
        <v>3</v>
      </c>
      <c r="CI100" s="19">
        <v>3</v>
      </c>
      <c r="CJ100" s="19">
        <v>3</v>
      </c>
      <c r="CK100" s="19">
        <v>3</v>
      </c>
      <c r="CL100" s="19">
        <v>3</v>
      </c>
      <c r="CM100" s="19">
        <v>3</v>
      </c>
      <c r="CN100" s="19">
        <v>3</v>
      </c>
      <c r="CO100" s="19">
        <v>3</v>
      </c>
      <c r="CP100" s="19">
        <v>3</v>
      </c>
      <c r="CQ100" s="19">
        <v>3</v>
      </c>
      <c r="CR100" s="19">
        <v>3</v>
      </c>
      <c r="CS100" s="19">
        <v>3</v>
      </c>
      <c r="CT100" s="19">
        <v>3</v>
      </c>
      <c r="CU100" s="19">
        <v>3</v>
      </c>
      <c r="CV100" s="19">
        <v>3</v>
      </c>
      <c r="CW100" s="19">
        <v>-1</v>
      </c>
      <c r="CX100" s="20">
        <v>-1</v>
      </c>
      <c r="DA100" s="7">
        <v>103</v>
      </c>
      <c r="DB100" s="22">
        <v>0</v>
      </c>
      <c r="DC100" s="19">
        <v>0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0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0</v>
      </c>
      <c r="DR100" s="19">
        <v>0</v>
      </c>
      <c r="DS100" s="19">
        <v>0</v>
      </c>
      <c r="DT100" s="19">
        <v>0</v>
      </c>
      <c r="DU100" s="19">
        <v>0</v>
      </c>
      <c r="DV100" s="19">
        <v>0</v>
      </c>
      <c r="DW100" s="19">
        <v>0</v>
      </c>
      <c r="DX100" s="19">
        <v>0</v>
      </c>
      <c r="DY100" s="19">
        <v>0</v>
      </c>
      <c r="DZ100" s="19">
        <v>0</v>
      </c>
      <c r="EA100" s="19">
        <v>0</v>
      </c>
      <c r="EB100" s="19">
        <v>0</v>
      </c>
      <c r="EC100" s="19">
        <v>0</v>
      </c>
      <c r="ED100" s="19">
        <v>0</v>
      </c>
      <c r="EE100" s="19">
        <v>0</v>
      </c>
      <c r="EF100" s="19">
        <v>0</v>
      </c>
      <c r="EG100" s="19">
        <v>0</v>
      </c>
      <c r="EH100" s="19">
        <v>0</v>
      </c>
      <c r="EI100" s="19">
        <v>0</v>
      </c>
      <c r="EJ100" s="19">
        <v>0</v>
      </c>
      <c r="EK100" s="19">
        <v>0</v>
      </c>
      <c r="EL100" s="19">
        <v>0</v>
      </c>
      <c r="EM100" s="19">
        <v>0</v>
      </c>
      <c r="EN100" s="19">
        <v>0</v>
      </c>
      <c r="EO100" s="19">
        <v>0</v>
      </c>
      <c r="EP100" s="19">
        <v>0</v>
      </c>
      <c r="EQ100" s="19">
        <v>0</v>
      </c>
      <c r="ER100" s="19">
        <v>0</v>
      </c>
      <c r="ES100" s="19">
        <v>0</v>
      </c>
      <c r="ET100" s="19">
        <v>0</v>
      </c>
      <c r="EU100" s="19">
        <v>0</v>
      </c>
      <c r="EV100" s="19">
        <v>0</v>
      </c>
      <c r="EW100" s="19">
        <v>0</v>
      </c>
      <c r="EX100" s="19">
        <v>0</v>
      </c>
      <c r="EY100" s="19">
        <v>0</v>
      </c>
      <c r="EZ100" s="19">
        <v>0</v>
      </c>
      <c r="FA100" s="19">
        <v>0</v>
      </c>
      <c r="FB100" s="19">
        <v>0</v>
      </c>
      <c r="FC100" s="19">
        <v>0</v>
      </c>
      <c r="FD100" s="19">
        <v>0</v>
      </c>
      <c r="FE100" s="19">
        <v>0</v>
      </c>
      <c r="FF100" s="19">
        <v>0</v>
      </c>
      <c r="FG100" s="19">
        <v>0</v>
      </c>
      <c r="FH100" s="19">
        <v>0</v>
      </c>
      <c r="FI100" s="19">
        <v>0</v>
      </c>
      <c r="FJ100" s="19">
        <v>0</v>
      </c>
      <c r="FK100" s="19">
        <v>0</v>
      </c>
      <c r="FL100" s="19">
        <v>0</v>
      </c>
      <c r="FM100" s="19">
        <v>0</v>
      </c>
      <c r="FN100" s="19">
        <v>0</v>
      </c>
      <c r="FO100" s="19">
        <v>0</v>
      </c>
      <c r="FP100" s="19">
        <v>0</v>
      </c>
      <c r="FQ100" s="19">
        <v>0</v>
      </c>
      <c r="FR100" s="19">
        <v>0</v>
      </c>
      <c r="FS100" s="19">
        <v>0</v>
      </c>
      <c r="FT100" s="19">
        <v>0</v>
      </c>
      <c r="FU100" s="19">
        <v>0</v>
      </c>
      <c r="FV100" s="19">
        <v>0</v>
      </c>
      <c r="FW100" s="19">
        <v>0</v>
      </c>
      <c r="FX100" s="19">
        <v>0</v>
      </c>
      <c r="FY100" s="19">
        <v>0</v>
      </c>
      <c r="FZ100" s="19">
        <v>0</v>
      </c>
      <c r="GA100" s="19">
        <v>0</v>
      </c>
      <c r="GB100" s="19">
        <v>0</v>
      </c>
      <c r="GC100" s="19">
        <v>0</v>
      </c>
      <c r="GD100" s="19">
        <v>0</v>
      </c>
      <c r="GE100" s="19">
        <v>0</v>
      </c>
      <c r="GF100" s="19">
        <v>0</v>
      </c>
      <c r="GG100" s="19">
        <v>0</v>
      </c>
      <c r="GH100" s="19">
        <v>0</v>
      </c>
      <c r="GI100" s="19">
        <v>0</v>
      </c>
      <c r="GJ100" s="19">
        <v>0</v>
      </c>
      <c r="GK100" s="19">
        <v>0</v>
      </c>
      <c r="GL100" s="19">
        <v>0</v>
      </c>
      <c r="GM100" s="19">
        <v>0</v>
      </c>
      <c r="GN100" s="19">
        <v>0</v>
      </c>
      <c r="GO100" s="19">
        <v>0</v>
      </c>
      <c r="GP100" s="19">
        <v>0</v>
      </c>
      <c r="GQ100" s="19">
        <v>0</v>
      </c>
      <c r="GR100" s="19">
        <v>0</v>
      </c>
      <c r="GS100" s="19">
        <v>0</v>
      </c>
      <c r="GT100" s="19">
        <v>0</v>
      </c>
      <c r="GU100" s="19">
        <v>0</v>
      </c>
      <c r="GV100" s="19">
        <v>-1</v>
      </c>
      <c r="GW100" s="19">
        <v>-1</v>
      </c>
      <c r="GX100" s="19">
        <v>-1</v>
      </c>
      <c r="GY100" s="19">
        <v>-1</v>
      </c>
      <c r="GZ100" s="19">
        <v>-1</v>
      </c>
      <c r="HA100" s="19">
        <v>-1</v>
      </c>
      <c r="HB100" s="19">
        <v>-1</v>
      </c>
      <c r="HC100" s="19">
        <v>-1</v>
      </c>
      <c r="HD100" s="19">
        <v>-1</v>
      </c>
      <c r="HE100" s="19">
        <v>-1</v>
      </c>
      <c r="HF100" s="19">
        <v>-1</v>
      </c>
      <c r="HG100" s="19">
        <v>-1</v>
      </c>
      <c r="HH100" s="19">
        <v>-1</v>
      </c>
      <c r="HI100" s="19">
        <v>-1</v>
      </c>
      <c r="HJ100" s="19">
        <v>-1</v>
      </c>
      <c r="HK100" s="19">
        <v>-1</v>
      </c>
      <c r="HL100" s="19">
        <v>-1</v>
      </c>
      <c r="HM100" s="19">
        <v>-1</v>
      </c>
      <c r="HN100" s="19">
        <v>-1</v>
      </c>
      <c r="HO100" s="19">
        <v>-1</v>
      </c>
      <c r="HP100" s="19">
        <v>-1</v>
      </c>
      <c r="HQ100" s="19">
        <v>-1</v>
      </c>
      <c r="HR100" s="19">
        <v>-1</v>
      </c>
      <c r="HS100" s="19">
        <v>-1</v>
      </c>
      <c r="HT100" s="19">
        <v>-1</v>
      </c>
      <c r="HU100" s="19">
        <v>-1</v>
      </c>
      <c r="HV100" s="19">
        <v>-1</v>
      </c>
      <c r="HW100" s="19">
        <v>-1</v>
      </c>
      <c r="HX100" s="19">
        <v>-1</v>
      </c>
      <c r="HY100" s="19">
        <v>-1</v>
      </c>
      <c r="HZ100" s="19">
        <v>-1</v>
      </c>
      <c r="IA100" s="19">
        <v>-1</v>
      </c>
      <c r="IB100" s="19">
        <v>-1</v>
      </c>
      <c r="IC100" s="19">
        <v>-1</v>
      </c>
      <c r="ID100" s="19">
        <v>-1</v>
      </c>
      <c r="IE100" s="19">
        <v>-1</v>
      </c>
      <c r="IF100" s="19">
        <v>-1</v>
      </c>
      <c r="IG100" s="19">
        <v>-1</v>
      </c>
      <c r="IH100" s="19">
        <v>-1</v>
      </c>
      <c r="II100" s="19">
        <v>-1</v>
      </c>
      <c r="IJ100" s="19">
        <v>-1</v>
      </c>
      <c r="IK100" s="19">
        <v>-1</v>
      </c>
      <c r="IL100" s="19">
        <v>-1</v>
      </c>
      <c r="IM100" s="19">
        <v>-1</v>
      </c>
      <c r="IN100" s="19">
        <v>-1</v>
      </c>
      <c r="IO100" s="19">
        <v>-1</v>
      </c>
      <c r="IP100" s="19">
        <v>-1</v>
      </c>
      <c r="IQ100" s="19">
        <v>-1</v>
      </c>
      <c r="IR100" s="19">
        <v>-1</v>
      </c>
      <c r="IS100" s="19">
        <v>-1</v>
      </c>
      <c r="IT100" s="19">
        <v>-1</v>
      </c>
      <c r="IU100" s="19">
        <v>-1</v>
      </c>
      <c r="IV100" s="19">
        <v>-1</v>
      </c>
      <c r="IW100" s="19">
        <v>-1</v>
      </c>
      <c r="IX100" s="19">
        <v>-1</v>
      </c>
      <c r="IY100" s="19">
        <v>-1</v>
      </c>
      <c r="IZ100" s="19">
        <v>-1</v>
      </c>
      <c r="JA100" s="19">
        <v>-1</v>
      </c>
      <c r="JB100" s="19">
        <v>-1</v>
      </c>
      <c r="JC100" s="19">
        <v>-1</v>
      </c>
      <c r="JD100" s="19">
        <v>-1</v>
      </c>
      <c r="JE100" s="19">
        <v>-1</v>
      </c>
      <c r="JF100" s="19">
        <v>-1</v>
      </c>
      <c r="JG100" s="19">
        <v>-1</v>
      </c>
      <c r="JH100" s="19">
        <v>-1</v>
      </c>
      <c r="JI100" s="19">
        <v>-1</v>
      </c>
      <c r="JJ100" s="19">
        <v>-1</v>
      </c>
      <c r="JK100" s="19">
        <v>-1</v>
      </c>
      <c r="JL100" s="19">
        <v>-1</v>
      </c>
      <c r="JM100" s="19">
        <v>-1</v>
      </c>
      <c r="JN100" s="19">
        <v>-1</v>
      </c>
      <c r="JO100" s="19">
        <v>-1</v>
      </c>
      <c r="JP100" s="19">
        <v>-1</v>
      </c>
      <c r="JQ100" s="19">
        <v>-1</v>
      </c>
      <c r="JR100" s="19">
        <v>-1</v>
      </c>
      <c r="JS100" s="19">
        <v>-1</v>
      </c>
      <c r="JT100" s="19">
        <v>-1</v>
      </c>
      <c r="JU100" s="19">
        <v>-1</v>
      </c>
      <c r="JV100" s="19">
        <v>-1</v>
      </c>
      <c r="JW100" s="19">
        <v>-1</v>
      </c>
      <c r="JX100" s="19">
        <v>-1</v>
      </c>
      <c r="JY100" s="19">
        <v>-1</v>
      </c>
      <c r="JZ100" s="19">
        <v>-1</v>
      </c>
      <c r="KA100" s="19">
        <v>-1</v>
      </c>
      <c r="KB100" s="19">
        <v>-1</v>
      </c>
      <c r="KC100" s="19">
        <v>-1</v>
      </c>
      <c r="KD100" s="19">
        <v>-1</v>
      </c>
      <c r="KE100" s="19">
        <v>-1</v>
      </c>
      <c r="KF100" s="19">
        <v>-1</v>
      </c>
      <c r="KG100" s="19">
        <v>-1</v>
      </c>
      <c r="KH100" s="19">
        <v>-1</v>
      </c>
      <c r="KI100" s="19">
        <v>-1</v>
      </c>
      <c r="KJ100" s="19">
        <v>-1</v>
      </c>
      <c r="KK100" s="19">
        <v>-1</v>
      </c>
      <c r="KL100" s="19">
        <v>-1</v>
      </c>
      <c r="KM100" s="19">
        <v>-1</v>
      </c>
      <c r="KN100" s="19">
        <v>-1</v>
      </c>
      <c r="KO100" s="19">
        <v>-1</v>
      </c>
      <c r="KP100" s="19">
        <v>-1</v>
      </c>
      <c r="KQ100" s="19">
        <v>-1</v>
      </c>
      <c r="KR100" s="19">
        <v>-1</v>
      </c>
      <c r="KS100" s="20">
        <v>-1</v>
      </c>
    </row>
    <row r="101" spans="1:305" x14ac:dyDescent="0.25">
      <c r="B101" s="7">
        <v>2</v>
      </c>
      <c r="C101" s="22">
        <v>3</v>
      </c>
      <c r="D101" s="19">
        <v>3</v>
      </c>
      <c r="E101" s="19">
        <v>3</v>
      </c>
      <c r="F101" s="19">
        <v>3</v>
      </c>
      <c r="G101" s="19">
        <v>3</v>
      </c>
      <c r="H101" s="19">
        <v>3</v>
      </c>
      <c r="I101" s="19">
        <v>3</v>
      </c>
      <c r="J101" s="19">
        <v>3</v>
      </c>
      <c r="K101" s="19">
        <v>3</v>
      </c>
      <c r="L101" s="19">
        <v>3</v>
      </c>
      <c r="M101" s="19">
        <v>3</v>
      </c>
      <c r="N101" s="19">
        <v>3</v>
      </c>
      <c r="O101" s="19">
        <v>3</v>
      </c>
      <c r="P101" s="19">
        <v>3</v>
      </c>
      <c r="Q101" s="19">
        <v>3</v>
      </c>
      <c r="R101" s="19">
        <v>3</v>
      </c>
      <c r="S101" s="19">
        <v>3</v>
      </c>
      <c r="T101" s="19">
        <v>3</v>
      </c>
      <c r="U101" s="19">
        <v>3</v>
      </c>
      <c r="V101" s="19">
        <v>3</v>
      </c>
      <c r="W101" s="19">
        <v>3</v>
      </c>
      <c r="X101" s="19">
        <v>2.5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2.5</v>
      </c>
      <c r="CC101" s="19">
        <v>3</v>
      </c>
      <c r="CD101" s="19">
        <v>3</v>
      </c>
      <c r="CE101" s="19">
        <v>3</v>
      </c>
      <c r="CF101" s="19">
        <v>3</v>
      </c>
      <c r="CG101" s="19">
        <v>3</v>
      </c>
      <c r="CH101" s="19">
        <v>3</v>
      </c>
      <c r="CI101" s="19">
        <v>3</v>
      </c>
      <c r="CJ101" s="19">
        <v>3</v>
      </c>
      <c r="CK101" s="19">
        <v>3</v>
      </c>
      <c r="CL101" s="19">
        <v>3</v>
      </c>
      <c r="CM101" s="19">
        <v>3</v>
      </c>
      <c r="CN101" s="19">
        <v>3</v>
      </c>
      <c r="CO101" s="19">
        <v>3</v>
      </c>
      <c r="CP101" s="19">
        <v>3</v>
      </c>
      <c r="CQ101" s="19">
        <v>3</v>
      </c>
      <c r="CR101" s="19">
        <v>3</v>
      </c>
      <c r="CS101" s="19">
        <v>3</v>
      </c>
      <c r="CT101" s="19">
        <v>3</v>
      </c>
      <c r="CU101" s="19">
        <v>3</v>
      </c>
      <c r="CV101" s="19">
        <v>3</v>
      </c>
      <c r="CW101" s="19">
        <v>3</v>
      </c>
      <c r="CX101" s="20">
        <v>-1</v>
      </c>
      <c r="DA101" s="7">
        <v>102</v>
      </c>
      <c r="DB101" s="22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0</v>
      </c>
      <c r="DT101" s="19">
        <v>0</v>
      </c>
      <c r="DU101" s="19">
        <v>0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9">
        <v>0</v>
      </c>
      <c r="EJ101" s="19">
        <v>0</v>
      </c>
      <c r="EK101" s="19">
        <v>0</v>
      </c>
      <c r="EL101" s="19">
        <v>0</v>
      </c>
      <c r="EM101" s="19">
        <v>0</v>
      </c>
      <c r="EN101" s="19">
        <v>0</v>
      </c>
      <c r="EO101" s="19">
        <v>0</v>
      </c>
      <c r="EP101" s="19">
        <v>0</v>
      </c>
      <c r="EQ101" s="19">
        <v>0</v>
      </c>
      <c r="ER101" s="19">
        <v>0</v>
      </c>
      <c r="ES101" s="19">
        <v>0</v>
      </c>
      <c r="ET101" s="19">
        <v>0</v>
      </c>
      <c r="EU101" s="19">
        <v>0</v>
      </c>
      <c r="EV101" s="19">
        <v>0</v>
      </c>
      <c r="EW101" s="19">
        <v>0</v>
      </c>
      <c r="EX101" s="19">
        <v>0</v>
      </c>
      <c r="EY101" s="19">
        <v>0</v>
      </c>
      <c r="EZ101" s="19">
        <v>0</v>
      </c>
      <c r="FA101" s="19">
        <v>0</v>
      </c>
      <c r="FB101" s="19">
        <v>0</v>
      </c>
      <c r="FC101" s="19">
        <v>0</v>
      </c>
      <c r="FD101" s="19">
        <v>0</v>
      </c>
      <c r="FE101" s="19">
        <v>0</v>
      </c>
      <c r="FF101" s="19">
        <v>0</v>
      </c>
      <c r="FG101" s="19">
        <v>0</v>
      </c>
      <c r="FH101" s="19">
        <v>0</v>
      </c>
      <c r="FI101" s="19">
        <v>0</v>
      </c>
      <c r="FJ101" s="19">
        <v>0</v>
      </c>
      <c r="FK101" s="19">
        <v>0</v>
      </c>
      <c r="FL101" s="19">
        <v>0</v>
      </c>
      <c r="FM101" s="19">
        <v>0</v>
      </c>
      <c r="FN101" s="19">
        <v>0</v>
      </c>
      <c r="FO101" s="19">
        <v>0</v>
      </c>
      <c r="FP101" s="19">
        <v>0</v>
      </c>
      <c r="FQ101" s="19">
        <v>0</v>
      </c>
      <c r="FR101" s="19">
        <v>0</v>
      </c>
      <c r="FS101" s="19">
        <v>0</v>
      </c>
      <c r="FT101" s="19">
        <v>0</v>
      </c>
      <c r="FU101" s="19">
        <v>0</v>
      </c>
      <c r="FV101" s="19">
        <v>0</v>
      </c>
      <c r="FW101" s="19">
        <v>0</v>
      </c>
      <c r="FX101" s="19">
        <v>0</v>
      </c>
      <c r="FY101" s="19">
        <v>0</v>
      </c>
      <c r="FZ101" s="19">
        <v>0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0</v>
      </c>
      <c r="GI101" s="19">
        <v>0</v>
      </c>
      <c r="GJ101" s="19">
        <v>0</v>
      </c>
      <c r="GK101" s="19">
        <v>0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0</v>
      </c>
      <c r="GR101" s="19">
        <v>0</v>
      </c>
      <c r="GS101" s="19">
        <v>0</v>
      </c>
      <c r="GT101" s="19">
        <v>0</v>
      </c>
      <c r="GU101" s="19">
        <v>0</v>
      </c>
      <c r="GV101" s="19">
        <v>0</v>
      </c>
      <c r="GW101" s="19">
        <v>-1</v>
      </c>
      <c r="GX101" s="19">
        <v>-1</v>
      </c>
      <c r="GY101" s="19">
        <v>-1</v>
      </c>
      <c r="GZ101" s="19">
        <v>-1</v>
      </c>
      <c r="HA101" s="19">
        <v>-1</v>
      </c>
      <c r="HB101" s="19">
        <v>-1</v>
      </c>
      <c r="HC101" s="19">
        <v>-1</v>
      </c>
      <c r="HD101" s="19">
        <v>-1</v>
      </c>
      <c r="HE101" s="19">
        <v>-1</v>
      </c>
      <c r="HF101" s="19">
        <v>-1</v>
      </c>
      <c r="HG101" s="19">
        <v>-1</v>
      </c>
      <c r="HH101" s="19">
        <v>-1</v>
      </c>
      <c r="HI101" s="19">
        <v>-1</v>
      </c>
      <c r="HJ101" s="19">
        <v>-1</v>
      </c>
      <c r="HK101" s="19">
        <v>-1</v>
      </c>
      <c r="HL101" s="19">
        <v>-1</v>
      </c>
      <c r="HM101" s="19">
        <v>-1</v>
      </c>
      <c r="HN101" s="19">
        <v>-1</v>
      </c>
      <c r="HO101" s="19">
        <v>-1</v>
      </c>
      <c r="HP101" s="19">
        <v>-1</v>
      </c>
      <c r="HQ101" s="19">
        <v>-1</v>
      </c>
      <c r="HR101" s="19">
        <v>-1</v>
      </c>
      <c r="HS101" s="19">
        <v>-1</v>
      </c>
      <c r="HT101" s="19">
        <v>-1</v>
      </c>
      <c r="HU101" s="19">
        <v>-1</v>
      </c>
      <c r="HV101" s="19">
        <v>-1</v>
      </c>
      <c r="HW101" s="19">
        <v>-1</v>
      </c>
      <c r="HX101" s="19">
        <v>-1</v>
      </c>
      <c r="HY101" s="19">
        <v>-1</v>
      </c>
      <c r="HZ101" s="19">
        <v>-1</v>
      </c>
      <c r="IA101" s="19">
        <v>-1</v>
      </c>
      <c r="IB101" s="19">
        <v>-1</v>
      </c>
      <c r="IC101" s="19">
        <v>-1</v>
      </c>
      <c r="ID101" s="19">
        <v>-1</v>
      </c>
      <c r="IE101" s="19">
        <v>-1</v>
      </c>
      <c r="IF101" s="19">
        <v>-1</v>
      </c>
      <c r="IG101" s="19">
        <v>-1</v>
      </c>
      <c r="IH101" s="19">
        <v>-1</v>
      </c>
      <c r="II101" s="19">
        <v>-1</v>
      </c>
      <c r="IJ101" s="19">
        <v>-1</v>
      </c>
      <c r="IK101" s="19">
        <v>-1</v>
      </c>
      <c r="IL101" s="19">
        <v>-1</v>
      </c>
      <c r="IM101" s="19">
        <v>-1</v>
      </c>
      <c r="IN101" s="19">
        <v>-1</v>
      </c>
      <c r="IO101" s="19">
        <v>-1</v>
      </c>
      <c r="IP101" s="19">
        <v>-1</v>
      </c>
      <c r="IQ101" s="19">
        <v>-1</v>
      </c>
      <c r="IR101" s="19">
        <v>-1</v>
      </c>
      <c r="IS101" s="19">
        <v>-1</v>
      </c>
      <c r="IT101" s="19">
        <v>-1</v>
      </c>
      <c r="IU101" s="19">
        <v>-1</v>
      </c>
      <c r="IV101" s="19">
        <v>-1</v>
      </c>
      <c r="IW101" s="19">
        <v>-1</v>
      </c>
      <c r="IX101" s="19">
        <v>-1</v>
      </c>
      <c r="IY101" s="19">
        <v>-1</v>
      </c>
      <c r="IZ101" s="19">
        <v>-1</v>
      </c>
      <c r="JA101" s="19">
        <v>-1</v>
      </c>
      <c r="JB101" s="19">
        <v>-1</v>
      </c>
      <c r="JC101" s="19">
        <v>-1</v>
      </c>
      <c r="JD101" s="19">
        <v>-1</v>
      </c>
      <c r="JE101" s="19">
        <v>-1</v>
      </c>
      <c r="JF101" s="19">
        <v>-1</v>
      </c>
      <c r="JG101" s="19">
        <v>-1</v>
      </c>
      <c r="JH101" s="19">
        <v>-1</v>
      </c>
      <c r="JI101" s="19">
        <v>-1</v>
      </c>
      <c r="JJ101" s="19">
        <v>-1</v>
      </c>
      <c r="JK101" s="19">
        <v>-1</v>
      </c>
      <c r="JL101" s="19">
        <v>-1</v>
      </c>
      <c r="JM101" s="19">
        <v>-1</v>
      </c>
      <c r="JN101" s="19">
        <v>-1</v>
      </c>
      <c r="JO101" s="19">
        <v>-1</v>
      </c>
      <c r="JP101" s="19">
        <v>-1</v>
      </c>
      <c r="JQ101" s="19">
        <v>-1</v>
      </c>
      <c r="JR101" s="19">
        <v>-1</v>
      </c>
      <c r="JS101" s="19">
        <v>-1</v>
      </c>
      <c r="JT101" s="19">
        <v>-1</v>
      </c>
      <c r="JU101" s="19">
        <v>-1</v>
      </c>
      <c r="JV101" s="19">
        <v>-1</v>
      </c>
      <c r="JW101" s="19">
        <v>-1</v>
      </c>
      <c r="JX101" s="19">
        <v>-1</v>
      </c>
      <c r="JY101" s="19">
        <v>-1</v>
      </c>
      <c r="JZ101" s="19">
        <v>-1</v>
      </c>
      <c r="KA101" s="19">
        <v>-1</v>
      </c>
      <c r="KB101" s="19">
        <v>-1</v>
      </c>
      <c r="KC101" s="19">
        <v>-1</v>
      </c>
      <c r="KD101" s="19">
        <v>-1</v>
      </c>
      <c r="KE101" s="19">
        <v>-1</v>
      </c>
      <c r="KF101" s="19">
        <v>-1</v>
      </c>
      <c r="KG101" s="19">
        <v>-1</v>
      </c>
      <c r="KH101" s="19">
        <v>-1</v>
      </c>
      <c r="KI101" s="19">
        <v>-1</v>
      </c>
      <c r="KJ101" s="19">
        <v>-1</v>
      </c>
      <c r="KK101" s="19">
        <v>-1</v>
      </c>
      <c r="KL101" s="19">
        <v>-1</v>
      </c>
      <c r="KM101" s="19">
        <v>-1</v>
      </c>
      <c r="KN101" s="19">
        <v>-1</v>
      </c>
      <c r="KO101" s="19">
        <v>-1</v>
      </c>
      <c r="KP101" s="19">
        <v>-1</v>
      </c>
      <c r="KQ101" s="19">
        <v>-1</v>
      </c>
      <c r="KR101" s="19">
        <v>-1</v>
      </c>
      <c r="KS101" s="20">
        <v>-1</v>
      </c>
    </row>
    <row r="102" spans="1:305" x14ac:dyDescent="0.25">
      <c r="B102" s="7">
        <v>1</v>
      </c>
      <c r="C102" s="23">
        <v>3</v>
      </c>
      <c r="D102" s="24">
        <v>3</v>
      </c>
      <c r="E102" s="24">
        <v>3</v>
      </c>
      <c r="F102" s="24">
        <v>3</v>
      </c>
      <c r="G102" s="24">
        <v>3</v>
      </c>
      <c r="H102" s="24">
        <v>3</v>
      </c>
      <c r="I102" s="24">
        <v>3</v>
      </c>
      <c r="J102" s="24">
        <v>3</v>
      </c>
      <c r="K102" s="24">
        <v>3</v>
      </c>
      <c r="L102" s="24">
        <v>3</v>
      </c>
      <c r="M102" s="24">
        <v>3</v>
      </c>
      <c r="N102" s="24">
        <v>3</v>
      </c>
      <c r="O102" s="24">
        <v>3</v>
      </c>
      <c r="P102" s="24">
        <v>3</v>
      </c>
      <c r="Q102" s="24">
        <v>3</v>
      </c>
      <c r="R102" s="24">
        <v>3</v>
      </c>
      <c r="S102" s="24">
        <v>3</v>
      </c>
      <c r="T102" s="24">
        <v>3</v>
      </c>
      <c r="U102" s="24">
        <v>3</v>
      </c>
      <c r="V102" s="24">
        <v>3</v>
      </c>
      <c r="W102" s="24">
        <v>3</v>
      </c>
      <c r="X102" s="24">
        <v>3</v>
      </c>
      <c r="Y102" s="24">
        <v>1.5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0.5</v>
      </c>
      <c r="CC102" s="24">
        <v>3</v>
      </c>
      <c r="CD102" s="24">
        <v>3</v>
      </c>
      <c r="CE102" s="24">
        <v>3</v>
      </c>
      <c r="CF102" s="24">
        <v>3</v>
      </c>
      <c r="CG102" s="24">
        <v>3</v>
      </c>
      <c r="CH102" s="24">
        <v>3</v>
      </c>
      <c r="CI102" s="24">
        <v>3</v>
      </c>
      <c r="CJ102" s="24">
        <v>3</v>
      </c>
      <c r="CK102" s="24">
        <v>3</v>
      </c>
      <c r="CL102" s="24">
        <v>3</v>
      </c>
      <c r="CM102" s="24">
        <v>3</v>
      </c>
      <c r="CN102" s="24">
        <v>3</v>
      </c>
      <c r="CO102" s="24">
        <v>3</v>
      </c>
      <c r="CP102" s="24">
        <v>3</v>
      </c>
      <c r="CQ102" s="24">
        <v>3</v>
      </c>
      <c r="CR102" s="24">
        <v>3</v>
      </c>
      <c r="CS102" s="24">
        <v>3</v>
      </c>
      <c r="CT102" s="24">
        <v>3</v>
      </c>
      <c r="CU102" s="24">
        <v>3</v>
      </c>
      <c r="CV102" s="24">
        <v>3</v>
      </c>
      <c r="CW102" s="24">
        <v>3</v>
      </c>
      <c r="CX102" s="25">
        <v>3</v>
      </c>
      <c r="DA102" s="7">
        <v>101</v>
      </c>
      <c r="DB102" s="22">
        <v>0</v>
      </c>
      <c r="DC102" s="19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0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0</v>
      </c>
      <c r="EF102" s="19">
        <v>0</v>
      </c>
      <c r="EG102" s="19">
        <v>0</v>
      </c>
      <c r="EH102" s="19">
        <v>0</v>
      </c>
      <c r="EI102" s="19">
        <v>0</v>
      </c>
      <c r="EJ102" s="19">
        <v>0</v>
      </c>
      <c r="EK102" s="19">
        <v>0</v>
      </c>
      <c r="EL102" s="19">
        <v>0</v>
      </c>
      <c r="EM102" s="19">
        <v>0</v>
      </c>
      <c r="EN102" s="19">
        <v>0</v>
      </c>
      <c r="EO102" s="19">
        <v>0</v>
      </c>
      <c r="EP102" s="19">
        <v>0</v>
      </c>
      <c r="EQ102" s="19">
        <v>0</v>
      </c>
      <c r="ER102" s="19">
        <v>0</v>
      </c>
      <c r="ES102" s="19">
        <v>0</v>
      </c>
      <c r="ET102" s="19">
        <v>0</v>
      </c>
      <c r="EU102" s="19">
        <v>0</v>
      </c>
      <c r="EV102" s="19">
        <v>0</v>
      </c>
      <c r="EW102" s="19">
        <v>0</v>
      </c>
      <c r="EX102" s="19">
        <v>0</v>
      </c>
      <c r="EY102" s="19">
        <v>0</v>
      </c>
      <c r="EZ102" s="19">
        <v>0</v>
      </c>
      <c r="FA102" s="19">
        <v>0</v>
      </c>
      <c r="FB102" s="19">
        <v>0</v>
      </c>
      <c r="FC102" s="19">
        <v>0</v>
      </c>
      <c r="FD102" s="19">
        <v>0</v>
      </c>
      <c r="FE102" s="19">
        <v>0</v>
      </c>
      <c r="FF102" s="19">
        <v>0</v>
      </c>
      <c r="FG102" s="19">
        <v>0</v>
      </c>
      <c r="FH102" s="19">
        <v>0</v>
      </c>
      <c r="FI102" s="19">
        <v>0</v>
      </c>
      <c r="FJ102" s="19">
        <v>0</v>
      </c>
      <c r="FK102" s="19">
        <v>0</v>
      </c>
      <c r="FL102" s="19">
        <v>0</v>
      </c>
      <c r="FM102" s="19">
        <v>0</v>
      </c>
      <c r="FN102" s="19">
        <v>0</v>
      </c>
      <c r="FO102" s="19">
        <v>0</v>
      </c>
      <c r="FP102" s="19">
        <v>0</v>
      </c>
      <c r="FQ102" s="19">
        <v>0</v>
      </c>
      <c r="FR102" s="19">
        <v>0</v>
      </c>
      <c r="FS102" s="19">
        <v>0</v>
      </c>
      <c r="FT102" s="19">
        <v>0</v>
      </c>
      <c r="FU102" s="19">
        <v>0</v>
      </c>
      <c r="FV102" s="19">
        <v>0</v>
      </c>
      <c r="FW102" s="19">
        <v>0</v>
      </c>
      <c r="FX102" s="19">
        <v>0</v>
      </c>
      <c r="FY102" s="19">
        <v>0</v>
      </c>
      <c r="FZ102" s="19">
        <v>0</v>
      </c>
      <c r="GA102" s="19">
        <v>0</v>
      </c>
      <c r="GB102" s="19">
        <v>0</v>
      </c>
      <c r="GC102" s="19">
        <v>0</v>
      </c>
      <c r="GD102" s="19">
        <v>0</v>
      </c>
      <c r="GE102" s="19">
        <v>0</v>
      </c>
      <c r="GF102" s="19">
        <v>0</v>
      </c>
      <c r="GG102" s="19">
        <v>0</v>
      </c>
      <c r="GH102" s="19">
        <v>0</v>
      </c>
      <c r="GI102" s="19">
        <v>0</v>
      </c>
      <c r="GJ102" s="19">
        <v>0</v>
      </c>
      <c r="GK102" s="19">
        <v>0</v>
      </c>
      <c r="GL102" s="19">
        <v>0</v>
      </c>
      <c r="GM102" s="19">
        <v>0</v>
      </c>
      <c r="GN102" s="19">
        <v>0</v>
      </c>
      <c r="GO102" s="19">
        <v>0</v>
      </c>
      <c r="GP102" s="19">
        <v>0</v>
      </c>
      <c r="GQ102" s="19">
        <v>0</v>
      </c>
      <c r="GR102" s="19">
        <v>0</v>
      </c>
      <c r="GS102" s="19">
        <v>0</v>
      </c>
      <c r="GT102" s="19">
        <v>0</v>
      </c>
      <c r="GU102" s="19">
        <v>0</v>
      </c>
      <c r="GV102" s="19">
        <v>0</v>
      </c>
      <c r="GW102" s="19">
        <v>0</v>
      </c>
      <c r="GX102" s="19">
        <v>-1</v>
      </c>
      <c r="GY102" s="19">
        <v>-1</v>
      </c>
      <c r="GZ102" s="19">
        <v>-1</v>
      </c>
      <c r="HA102" s="19">
        <v>-1</v>
      </c>
      <c r="HB102" s="19">
        <v>-1</v>
      </c>
      <c r="HC102" s="19">
        <v>-1</v>
      </c>
      <c r="HD102" s="19">
        <v>-1</v>
      </c>
      <c r="HE102" s="19">
        <v>-1</v>
      </c>
      <c r="HF102" s="19">
        <v>-1</v>
      </c>
      <c r="HG102" s="19">
        <v>-1</v>
      </c>
      <c r="HH102" s="19">
        <v>-1</v>
      </c>
      <c r="HI102" s="19">
        <v>-1</v>
      </c>
      <c r="HJ102" s="19">
        <v>-1</v>
      </c>
      <c r="HK102" s="19">
        <v>-1</v>
      </c>
      <c r="HL102" s="19">
        <v>-1</v>
      </c>
      <c r="HM102" s="19">
        <v>-1</v>
      </c>
      <c r="HN102" s="19">
        <v>-1</v>
      </c>
      <c r="HO102" s="19">
        <v>-1</v>
      </c>
      <c r="HP102" s="19">
        <v>-1</v>
      </c>
      <c r="HQ102" s="19">
        <v>-1</v>
      </c>
      <c r="HR102" s="19">
        <v>-1</v>
      </c>
      <c r="HS102" s="19">
        <v>-1</v>
      </c>
      <c r="HT102" s="19">
        <v>-1</v>
      </c>
      <c r="HU102" s="19">
        <v>-1</v>
      </c>
      <c r="HV102" s="19">
        <v>-1</v>
      </c>
      <c r="HW102" s="19">
        <v>-1</v>
      </c>
      <c r="HX102" s="19">
        <v>-1</v>
      </c>
      <c r="HY102" s="19">
        <v>-1</v>
      </c>
      <c r="HZ102" s="19">
        <v>-1</v>
      </c>
      <c r="IA102" s="19">
        <v>-1</v>
      </c>
      <c r="IB102" s="19">
        <v>-1</v>
      </c>
      <c r="IC102" s="19">
        <v>-1</v>
      </c>
      <c r="ID102" s="19">
        <v>-1</v>
      </c>
      <c r="IE102" s="19">
        <v>-1</v>
      </c>
      <c r="IF102" s="19">
        <v>-1</v>
      </c>
      <c r="IG102" s="19">
        <v>-1</v>
      </c>
      <c r="IH102" s="19">
        <v>-1</v>
      </c>
      <c r="II102" s="19">
        <v>-1</v>
      </c>
      <c r="IJ102" s="19">
        <v>-1</v>
      </c>
      <c r="IK102" s="19">
        <v>-1</v>
      </c>
      <c r="IL102" s="19">
        <v>-1</v>
      </c>
      <c r="IM102" s="19">
        <v>-1</v>
      </c>
      <c r="IN102" s="19">
        <v>-1</v>
      </c>
      <c r="IO102" s="19">
        <v>-1</v>
      </c>
      <c r="IP102" s="19">
        <v>-1</v>
      </c>
      <c r="IQ102" s="19">
        <v>-1</v>
      </c>
      <c r="IR102" s="19">
        <v>-1</v>
      </c>
      <c r="IS102" s="19">
        <v>-1</v>
      </c>
      <c r="IT102" s="19">
        <v>-1</v>
      </c>
      <c r="IU102" s="19">
        <v>-1</v>
      </c>
      <c r="IV102" s="19">
        <v>-1</v>
      </c>
      <c r="IW102" s="19">
        <v>-1</v>
      </c>
      <c r="IX102" s="19">
        <v>-1</v>
      </c>
      <c r="IY102" s="19">
        <v>-1</v>
      </c>
      <c r="IZ102" s="19">
        <v>-1</v>
      </c>
      <c r="JA102" s="19">
        <v>-1</v>
      </c>
      <c r="JB102" s="19">
        <v>-1</v>
      </c>
      <c r="JC102" s="19">
        <v>-1</v>
      </c>
      <c r="JD102" s="19">
        <v>-1</v>
      </c>
      <c r="JE102" s="19">
        <v>-1</v>
      </c>
      <c r="JF102" s="19">
        <v>-1</v>
      </c>
      <c r="JG102" s="19">
        <v>-1</v>
      </c>
      <c r="JH102" s="19">
        <v>-1</v>
      </c>
      <c r="JI102" s="19">
        <v>-1</v>
      </c>
      <c r="JJ102" s="19">
        <v>-1</v>
      </c>
      <c r="JK102" s="19">
        <v>-1</v>
      </c>
      <c r="JL102" s="19">
        <v>-1</v>
      </c>
      <c r="JM102" s="19">
        <v>-1</v>
      </c>
      <c r="JN102" s="19">
        <v>-1</v>
      </c>
      <c r="JO102" s="19">
        <v>-1</v>
      </c>
      <c r="JP102" s="19">
        <v>-1</v>
      </c>
      <c r="JQ102" s="19">
        <v>-1</v>
      </c>
      <c r="JR102" s="19">
        <v>-1</v>
      </c>
      <c r="JS102" s="19">
        <v>-1</v>
      </c>
      <c r="JT102" s="19">
        <v>-1</v>
      </c>
      <c r="JU102" s="19">
        <v>-1</v>
      </c>
      <c r="JV102" s="19">
        <v>-1</v>
      </c>
      <c r="JW102" s="19">
        <v>-1</v>
      </c>
      <c r="JX102" s="19">
        <v>-1</v>
      </c>
      <c r="JY102" s="19">
        <v>-1</v>
      </c>
      <c r="JZ102" s="19">
        <v>-1</v>
      </c>
      <c r="KA102" s="19">
        <v>-1</v>
      </c>
      <c r="KB102" s="19">
        <v>-1</v>
      </c>
      <c r="KC102" s="19">
        <v>-1</v>
      </c>
      <c r="KD102" s="19">
        <v>-1</v>
      </c>
      <c r="KE102" s="19">
        <v>-1</v>
      </c>
      <c r="KF102" s="19">
        <v>-1</v>
      </c>
      <c r="KG102" s="19">
        <v>-1</v>
      </c>
      <c r="KH102" s="19">
        <v>-1</v>
      </c>
      <c r="KI102" s="19">
        <v>-1</v>
      </c>
      <c r="KJ102" s="19">
        <v>-1</v>
      </c>
      <c r="KK102" s="19">
        <v>-1</v>
      </c>
      <c r="KL102" s="19">
        <v>-1</v>
      </c>
      <c r="KM102" s="19">
        <v>-1</v>
      </c>
      <c r="KN102" s="19">
        <v>-1</v>
      </c>
      <c r="KO102" s="19">
        <v>-1</v>
      </c>
      <c r="KP102" s="19">
        <v>-1</v>
      </c>
      <c r="KQ102" s="19">
        <v>-1</v>
      </c>
      <c r="KR102" s="19">
        <v>-1</v>
      </c>
      <c r="KS102" s="20">
        <v>-1</v>
      </c>
    </row>
    <row r="103" spans="1:305" ht="14.4" thickBot="1" x14ac:dyDescent="0.3">
      <c r="B103" s="8"/>
      <c r="C103" s="9">
        <v>0</v>
      </c>
      <c r="D103" s="9">
        <v>1</v>
      </c>
      <c r="E103" s="9">
        <v>2</v>
      </c>
      <c r="F103" s="9">
        <v>3</v>
      </c>
      <c r="G103" s="9">
        <v>4</v>
      </c>
      <c r="H103" s="9">
        <v>5</v>
      </c>
      <c r="I103" s="9">
        <v>6</v>
      </c>
      <c r="J103" s="9">
        <v>7</v>
      </c>
      <c r="K103" s="9">
        <v>8</v>
      </c>
      <c r="L103" s="9">
        <v>9</v>
      </c>
      <c r="M103" s="9">
        <v>10</v>
      </c>
      <c r="N103" s="9">
        <v>11</v>
      </c>
      <c r="O103" s="9">
        <v>12</v>
      </c>
      <c r="P103" s="9">
        <v>13</v>
      </c>
      <c r="Q103" s="9">
        <v>14</v>
      </c>
      <c r="R103" s="9">
        <v>15</v>
      </c>
      <c r="S103" s="9">
        <v>16</v>
      </c>
      <c r="T103" s="9">
        <v>17</v>
      </c>
      <c r="U103" s="9">
        <v>18</v>
      </c>
      <c r="V103" s="9">
        <v>19</v>
      </c>
      <c r="W103" s="9">
        <v>20</v>
      </c>
      <c r="X103" s="9">
        <v>21</v>
      </c>
      <c r="Y103" s="9">
        <v>22</v>
      </c>
      <c r="Z103" s="9">
        <v>23</v>
      </c>
      <c r="AA103" s="9">
        <v>24</v>
      </c>
      <c r="AB103" s="9">
        <v>25</v>
      </c>
      <c r="AC103" s="9">
        <v>26</v>
      </c>
      <c r="AD103" s="9">
        <v>27</v>
      </c>
      <c r="AE103" s="9">
        <v>28</v>
      </c>
      <c r="AF103" s="9">
        <v>29</v>
      </c>
      <c r="AG103" s="9">
        <v>30</v>
      </c>
      <c r="AH103" s="9">
        <v>31</v>
      </c>
      <c r="AI103" s="9">
        <v>32</v>
      </c>
      <c r="AJ103" s="9">
        <v>33</v>
      </c>
      <c r="AK103" s="9">
        <v>34</v>
      </c>
      <c r="AL103" s="9">
        <v>35</v>
      </c>
      <c r="AM103" s="9">
        <v>36</v>
      </c>
      <c r="AN103" s="9">
        <v>37</v>
      </c>
      <c r="AO103" s="9">
        <v>38</v>
      </c>
      <c r="AP103" s="9">
        <v>39</v>
      </c>
      <c r="AQ103" s="9">
        <v>40</v>
      </c>
      <c r="AR103" s="9">
        <v>41</v>
      </c>
      <c r="AS103" s="9">
        <v>42</v>
      </c>
      <c r="AT103" s="9">
        <v>43</v>
      </c>
      <c r="AU103" s="9">
        <v>44</v>
      </c>
      <c r="AV103" s="9">
        <v>45</v>
      </c>
      <c r="AW103" s="9">
        <v>46</v>
      </c>
      <c r="AX103" s="9">
        <v>47</v>
      </c>
      <c r="AY103" s="9">
        <v>48</v>
      </c>
      <c r="AZ103" s="9">
        <v>49</v>
      </c>
      <c r="BA103" s="9">
        <v>50</v>
      </c>
      <c r="BB103" s="9">
        <v>51</v>
      </c>
      <c r="BC103" s="9">
        <v>52</v>
      </c>
      <c r="BD103" s="9">
        <v>53</v>
      </c>
      <c r="BE103" s="9">
        <v>54</v>
      </c>
      <c r="BF103" s="9">
        <v>55</v>
      </c>
      <c r="BG103" s="9">
        <v>56</v>
      </c>
      <c r="BH103" s="9">
        <v>57</v>
      </c>
      <c r="BI103" s="9">
        <v>58</v>
      </c>
      <c r="BJ103" s="9">
        <v>59</v>
      </c>
      <c r="BK103" s="9">
        <v>60</v>
      </c>
      <c r="BL103" s="9">
        <v>61</v>
      </c>
      <c r="BM103" s="9">
        <v>62</v>
      </c>
      <c r="BN103" s="9">
        <v>63</v>
      </c>
      <c r="BO103" s="9">
        <v>64</v>
      </c>
      <c r="BP103" s="9">
        <v>65</v>
      </c>
      <c r="BQ103" s="9">
        <v>66</v>
      </c>
      <c r="BR103" s="9">
        <v>67</v>
      </c>
      <c r="BS103" s="9">
        <v>68</v>
      </c>
      <c r="BT103" s="9">
        <v>69</v>
      </c>
      <c r="BU103" s="9">
        <v>70</v>
      </c>
      <c r="BV103" s="9">
        <v>71</v>
      </c>
      <c r="BW103" s="9">
        <v>72</v>
      </c>
      <c r="BX103" s="9">
        <v>73</v>
      </c>
      <c r="BY103" s="9">
        <v>74</v>
      </c>
      <c r="BZ103" s="9">
        <v>75</v>
      </c>
      <c r="CA103" s="9">
        <v>76</v>
      </c>
      <c r="CB103" s="9">
        <v>77</v>
      </c>
      <c r="CC103" s="9">
        <v>78</v>
      </c>
      <c r="CD103" s="9">
        <v>79</v>
      </c>
      <c r="CE103" s="9">
        <v>80</v>
      </c>
      <c r="CF103" s="9">
        <v>81</v>
      </c>
      <c r="CG103" s="9">
        <v>82</v>
      </c>
      <c r="CH103" s="9">
        <v>83</v>
      </c>
      <c r="CI103" s="9">
        <v>84</v>
      </c>
      <c r="CJ103" s="9">
        <v>85</v>
      </c>
      <c r="CK103" s="9">
        <v>86</v>
      </c>
      <c r="CL103" s="9">
        <v>87</v>
      </c>
      <c r="CM103" s="9">
        <v>88</v>
      </c>
      <c r="CN103" s="9">
        <v>89</v>
      </c>
      <c r="CO103" s="9">
        <v>90</v>
      </c>
      <c r="CP103" s="9">
        <v>91</v>
      </c>
      <c r="CQ103" s="9">
        <v>92</v>
      </c>
      <c r="CR103" s="9">
        <v>93</v>
      </c>
      <c r="CS103" s="9">
        <v>94</v>
      </c>
      <c r="CT103" s="9">
        <v>95</v>
      </c>
      <c r="CU103" s="9">
        <v>96</v>
      </c>
      <c r="CV103" s="9">
        <v>97</v>
      </c>
      <c r="CW103" s="9">
        <v>98</v>
      </c>
      <c r="CX103" s="10">
        <v>99</v>
      </c>
      <c r="DA103" s="7">
        <v>100</v>
      </c>
      <c r="DB103" s="22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0</v>
      </c>
      <c r="DT103" s="19">
        <v>0</v>
      </c>
      <c r="DU103" s="19">
        <v>0</v>
      </c>
      <c r="DV103" s="19">
        <v>0</v>
      </c>
      <c r="DW103" s="19">
        <v>0</v>
      </c>
      <c r="DX103" s="19">
        <v>0</v>
      </c>
      <c r="DY103" s="19">
        <v>0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0</v>
      </c>
      <c r="EG103" s="19">
        <v>0</v>
      </c>
      <c r="EH103" s="19">
        <v>0</v>
      </c>
      <c r="EI103" s="19">
        <v>0</v>
      </c>
      <c r="EJ103" s="19">
        <v>0</v>
      </c>
      <c r="EK103" s="19">
        <v>0</v>
      </c>
      <c r="EL103" s="19">
        <v>0</v>
      </c>
      <c r="EM103" s="19">
        <v>0</v>
      </c>
      <c r="EN103" s="19">
        <v>0</v>
      </c>
      <c r="EO103" s="19">
        <v>0</v>
      </c>
      <c r="EP103" s="19">
        <v>0</v>
      </c>
      <c r="EQ103" s="19">
        <v>0</v>
      </c>
      <c r="ER103" s="19">
        <v>0</v>
      </c>
      <c r="ES103" s="19">
        <v>0</v>
      </c>
      <c r="ET103" s="19">
        <v>0</v>
      </c>
      <c r="EU103" s="19">
        <v>0</v>
      </c>
      <c r="EV103" s="19">
        <v>0</v>
      </c>
      <c r="EW103" s="19">
        <v>0</v>
      </c>
      <c r="EX103" s="19">
        <v>0</v>
      </c>
      <c r="EY103" s="19">
        <v>0</v>
      </c>
      <c r="EZ103" s="19">
        <v>0</v>
      </c>
      <c r="FA103" s="19">
        <v>0</v>
      </c>
      <c r="FB103" s="19">
        <v>0</v>
      </c>
      <c r="FC103" s="19">
        <v>0</v>
      </c>
      <c r="FD103" s="19">
        <v>0</v>
      </c>
      <c r="FE103" s="19">
        <v>0</v>
      </c>
      <c r="FF103" s="19">
        <v>0</v>
      </c>
      <c r="FG103" s="19">
        <v>0</v>
      </c>
      <c r="FH103" s="19">
        <v>0</v>
      </c>
      <c r="FI103" s="19">
        <v>0</v>
      </c>
      <c r="FJ103" s="19">
        <v>0</v>
      </c>
      <c r="FK103" s="19">
        <v>0</v>
      </c>
      <c r="FL103" s="19">
        <v>0</v>
      </c>
      <c r="FM103" s="19">
        <v>0</v>
      </c>
      <c r="FN103" s="19">
        <v>0</v>
      </c>
      <c r="FO103" s="19">
        <v>0</v>
      </c>
      <c r="FP103" s="19">
        <v>0</v>
      </c>
      <c r="FQ103" s="19">
        <v>0</v>
      </c>
      <c r="FR103" s="19">
        <v>0</v>
      </c>
      <c r="FS103" s="19">
        <v>0</v>
      </c>
      <c r="FT103" s="19">
        <v>0</v>
      </c>
      <c r="FU103" s="19">
        <v>0</v>
      </c>
      <c r="FV103" s="19">
        <v>0</v>
      </c>
      <c r="FW103" s="19">
        <v>0</v>
      </c>
      <c r="FX103" s="19">
        <v>0</v>
      </c>
      <c r="FY103" s="19">
        <v>0</v>
      </c>
      <c r="FZ103" s="19">
        <v>0</v>
      </c>
      <c r="GA103" s="19">
        <v>0</v>
      </c>
      <c r="GB103" s="19">
        <v>0</v>
      </c>
      <c r="GC103" s="19">
        <v>0</v>
      </c>
      <c r="GD103" s="19">
        <v>0</v>
      </c>
      <c r="GE103" s="19">
        <v>0</v>
      </c>
      <c r="GF103" s="19">
        <v>0</v>
      </c>
      <c r="GG103" s="19">
        <v>0</v>
      </c>
      <c r="GH103" s="19">
        <v>0</v>
      </c>
      <c r="GI103" s="19">
        <v>0</v>
      </c>
      <c r="GJ103" s="19">
        <v>0</v>
      </c>
      <c r="GK103" s="19">
        <v>0</v>
      </c>
      <c r="GL103" s="19">
        <v>0</v>
      </c>
      <c r="GM103" s="19">
        <v>0</v>
      </c>
      <c r="GN103" s="19">
        <v>0</v>
      </c>
      <c r="GO103" s="19">
        <v>0</v>
      </c>
      <c r="GP103" s="19">
        <v>0</v>
      </c>
      <c r="GQ103" s="19">
        <v>0</v>
      </c>
      <c r="GR103" s="19">
        <v>0</v>
      </c>
      <c r="GS103" s="19">
        <v>0</v>
      </c>
      <c r="GT103" s="19">
        <v>0</v>
      </c>
      <c r="GU103" s="19">
        <v>0</v>
      </c>
      <c r="GV103" s="19">
        <v>0</v>
      </c>
      <c r="GW103" s="19">
        <v>0</v>
      </c>
      <c r="GX103" s="19">
        <v>0</v>
      </c>
      <c r="GY103" s="19">
        <v>-1</v>
      </c>
      <c r="GZ103" s="19">
        <v>-1</v>
      </c>
      <c r="HA103" s="19">
        <v>-1</v>
      </c>
      <c r="HB103" s="19">
        <v>-1</v>
      </c>
      <c r="HC103" s="19">
        <v>-1</v>
      </c>
      <c r="HD103" s="19">
        <v>-1</v>
      </c>
      <c r="HE103" s="19">
        <v>-1</v>
      </c>
      <c r="HF103" s="19">
        <v>-1</v>
      </c>
      <c r="HG103" s="19">
        <v>-1</v>
      </c>
      <c r="HH103" s="19">
        <v>-1</v>
      </c>
      <c r="HI103" s="19">
        <v>-1</v>
      </c>
      <c r="HJ103" s="19">
        <v>-1</v>
      </c>
      <c r="HK103" s="19">
        <v>-1</v>
      </c>
      <c r="HL103" s="19">
        <v>-1</v>
      </c>
      <c r="HM103" s="19">
        <v>-1</v>
      </c>
      <c r="HN103" s="19">
        <v>-1</v>
      </c>
      <c r="HO103" s="19">
        <v>-1</v>
      </c>
      <c r="HP103" s="19">
        <v>-1</v>
      </c>
      <c r="HQ103" s="19">
        <v>-1</v>
      </c>
      <c r="HR103" s="19">
        <v>-1</v>
      </c>
      <c r="HS103" s="19">
        <v>-1</v>
      </c>
      <c r="HT103" s="19">
        <v>-1</v>
      </c>
      <c r="HU103" s="19">
        <v>-1</v>
      </c>
      <c r="HV103" s="19">
        <v>-1</v>
      </c>
      <c r="HW103" s="19">
        <v>-1</v>
      </c>
      <c r="HX103" s="19">
        <v>-1</v>
      </c>
      <c r="HY103" s="19">
        <v>-1</v>
      </c>
      <c r="HZ103" s="19">
        <v>-1</v>
      </c>
      <c r="IA103" s="19">
        <v>-1</v>
      </c>
      <c r="IB103" s="19">
        <v>-1</v>
      </c>
      <c r="IC103" s="19">
        <v>-1</v>
      </c>
      <c r="ID103" s="19">
        <v>-1</v>
      </c>
      <c r="IE103" s="19">
        <v>-1</v>
      </c>
      <c r="IF103" s="19">
        <v>-1</v>
      </c>
      <c r="IG103" s="19">
        <v>-1</v>
      </c>
      <c r="IH103" s="19">
        <v>-1</v>
      </c>
      <c r="II103" s="19">
        <v>-1</v>
      </c>
      <c r="IJ103" s="19">
        <v>-1</v>
      </c>
      <c r="IK103" s="19">
        <v>-1</v>
      </c>
      <c r="IL103" s="19">
        <v>-1</v>
      </c>
      <c r="IM103" s="19">
        <v>-1</v>
      </c>
      <c r="IN103" s="19">
        <v>-1</v>
      </c>
      <c r="IO103" s="19">
        <v>-1</v>
      </c>
      <c r="IP103" s="19">
        <v>-1</v>
      </c>
      <c r="IQ103" s="19">
        <v>-1</v>
      </c>
      <c r="IR103" s="19">
        <v>-1</v>
      </c>
      <c r="IS103" s="19">
        <v>-1</v>
      </c>
      <c r="IT103" s="19">
        <v>-1</v>
      </c>
      <c r="IU103" s="19">
        <v>-1</v>
      </c>
      <c r="IV103" s="19">
        <v>-1</v>
      </c>
      <c r="IW103" s="19">
        <v>-1</v>
      </c>
      <c r="IX103" s="19">
        <v>-1</v>
      </c>
      <c r="IY103" s="19">
        <v>-1</v>
      </c>
      <c r="IZ103" s="19">
        <v>-1</v>
      </c>
      <c r="JA103" s="19">
        <v>-1</v>
      </c>
      <c r="JB103" s="19">
        <v>-1</v>
      </c>
      <c r="JC103" s="19">
        <v>-1</v>
      </c>
      <c r="JD103" s="19">
        <v>-1</v>
      </c>
      <c r="JE103" s="19">
        <v>-1</v>
      </c>
      <c r="JF103" s="19">
        <v>-1</v>
      </c>
      <c r="JG103" s="19">
        <v>-1</v>
      </c>
      <c r="JH103" s="19">
        <v>-1</v>
      </c>
      <c r="JI103" s="19">
        <v>-1</v>
      </c>
      <c r="JJ103" s="19">
        <v>-1</v>
      </c>
      <c r="JK103" s="19">
        <v>-1</v>
      </c>
      <c r="JL103" s="19">
        <v>-1</v>
      </c>
      <c r="JM103" s="19">
        <v>-1</v>
      </c>
      <c r="JN103" s="19">
        <v>-1</v>
      </c>
      <c r="JO103" s="19">
        <v>-1</v>
      </c>
      <c r="JP103" s="19">
        <v>-1</v>
      </c>
      <c r="JQ103" s="19">
        <v>-1</v>
      </c>
      <c r="JR103" s="19">
        <v>-1</v>
      </c>
      <c r="JS103" s="19">
        <v>-1</v>
      </c>
      <c r="JT103" s="19">
        <v>-1</v>
      </c>
      <c r="JU103" s="19">
        <v>-1</v>
      </c>
      <c r="JV103" s="19">
        <v>-1</v>
      </c>
      <c r="JW103" s="19">
        <v>-1</v>
      </c>
      <c r="JX103" s="19">
        <v>-1</v>
      </c>
      <c r="JY103" s="19">
        <v>-1</v>
      </c>
      <c r="JZ103" s="19">
        <v>-1</v>
      </c>
      <c r="KA103" s="19">
        <v>-1</v>
      </c>
      <c r="KB103" s="19">
        <v>-1</v>
      </c>
      <c r="KC103" s="19">
        <v>-1</v>
      </c>
      <c r="KD103" s="19">
        <v>-1</v>
      </c>
      <c r="KE103" s="19">
        <v>-1</v>
      </c>
      <c r="KF103" s="19">
        <v>-1</v>
      </c>
      <c r="KG103" s="19">
        <v>-1</v>
      </c>
      <c r="KH103" s="19">
        <v>-1</v>
      </c>
      <c r="KI103" s="19">
        <v>-1</v>
      </c>
      <c r="KJ103" s="19">
        <v>-1</v>
      </c>
      <c r="KK103" s="19">
        <v>-1</v>
      </c>
      <c r="KL103" s="19">
        <v>-1</v>
      </c>
      <c r="KM103" s="19">
        <v>-1</v>
      </c>
      <c r="KN103" s="19">
        <v>-1</v>
      </c>
      <c r="KO103" s="19">
        <v>-1</v>
      </c>
      <c r="KP103" s="19">
        <v>-1</v>
      </c>
      <c r="KQ103" s="19">
        <v>-1</v>
      </c>
      <c r="KR103" s="19">
        <v>-1</v>
      </c>
      <c r="KS103" s="20">
        <v>-1</v>
      </c>
    </row>
    <row r="104" spans="1:305" ht="30" x14ac:dyDescent="0.5">
      <c r="C104" s="11" t="s">
        <v>1</v>
      </c>
      <c r="DA104" s="7">
        <v>99</v>
      </c>
      <c r="DB104" s="22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</v>
      </c>
      <c r="DT104" s="19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9">
        <v>0</v>
      </c>
      <c r="EJ104" s="19">
        <v>0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>
        <v>0</v>
      </c>
      <c r="EQ104" s="19">
        <v>0</v>
      </c>
      <c r="ER104" s="19">
        <v>0</v>
      </c>
      <c r="ES104" s="19">
        <v>0</v>
      </c>
      <c r="ET104" s="19">
        <v>0</v>
      </c>
      <c r="EU104" s="19">
        <v>0</v>
      </c>
      <c r="EV104" s="19">
        <v>0</v>
      </c>
      <c r="EW104" s="19">
        <v>0</v>
      </c>
      <c r="EX104" s="19">
        <v>0</v>
      </c>
      <c r="EY104" s="19">
        <v>0</v>
      </c>
      <c r="EZ104" s="19">
        <v>0</v>
      </c>
      <c r="FA104" s="19">
        <v>0</v>
      </c>
      <c r="FB104" s="19">
        <v>0</v>
      </c>
      <c r="FC104" s="19">
        <v>0</v>
      </c>
      <c r="FD104" s="19">
        <v>0</v>
      </c>
      <c r="FE104" s="19">
        <v>0</v>
      </c>
      <c r="FF104" s="19">
        <v>0</v>
      </c>
      <c r="FG104" s="19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0</v>
      </c>
      <c r="FT104" s="19">
        <v>0</v>
      </c>
      <c r="FU104" s="19">
        <v>0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0</v>
      </c>
      <c r="GU104" s="19">
        <v>0</v>
      </c>
      <c r="GV104" s="19">
        <v>0</v>
      </c>
      <c r="GW104" s="19">
        <v>0</v>
      </c>
      <c r="GX104" s="19">
        <v>0</v>
      </c>
      <c r="GY104" s="19">
        <v>0</v>
      </c>
      <c r="GZ104" s="19">
        <v>-1</v>
      </c>
      <c r="HA104" s="19">
        <v>-1</v>
      </c>
      <c r="HB104" s="19">
        <v>-1</v>
      </c>
      <c r="HC104" s="19">
        <v>-1</v>
      </c>
      <c r="HD104" s="19">
        <v>-1</v>
      </c>
      <c r="HE104" s="19">
        <v>-1</v>
      </c>
      <c r="HF104" s="19">
        <v>-1</v>
      </c>
      <c r="HG104" s="19">
        <v>-1</v>
      </c>
      <c r="HH104" s="19">
        <v>-1</v>
      </c>
      <c r="HI104" s="19">
        <v>-1</v>
      </c>
      <c r="HJ104" s="19">
        <v>-1</v>
      </c>
      <c r="HK104" s="19">
        <v>-1</v>
      </c>
      <c r="HL104" s="19">
        <v>-1</v>
      </c>
      <c r="HM104" s="19">
        <v>-1</v>
      </c>
      <c r="HN104" s="19">
        <v>-1</v>
      </c>
      <c r="HO104" s="19">
        <v>-1</v>
      </c>
      <c r="HP104" s="19">
        <v>-1</v>
      </c>
      <c r="HQ104" s="19">
        <v>-1</v>
      </c>
      <c r="HR104" s="19">
        <v>-1</v>
      </c>
      <c r="HS104" s="19">
        <v>-1</v>
      </c>
      <c r="HT104" s="19">
        <v>-1</v>
      </c>
      <c r="HU104" s="19">
        <v>-1</v>
      </c>
      <c r="HV104" s="19">
        <v>-1</v>
      </c>
      <c r="HW104" s="19">
        <v>-1</v>
      </c>
      <c r="HX104" s="19">
        <v>-1</v>
      </c>
      <c r="HY104" s="19">
        <v>-1</v>
      </c>
      <c r="HZ104" s="19">
        <v>-1</v>
      </c>
      <c r="IA104" s="19">
        <v>-1</v>
      </c>
      <c r="IB104" s="19">
        <v>-1</v>
      </c>
      <c r="IC104" s="19">
        <v>-1</v>
      </c>
      <c r="ID104" s="19">
        <v>-1</v>
      </c>
      <c r="IE104" s="19">
        <v>-1</v>
      </c>
      <c r="IF104" s="19">
        <v>-1</v>
      </c>
      <c r="IG104" s="19">
        <v>-1</v>
      </c>
      <c r="IH104" s="19">
        <v>-1</v>
      </c>
      <c r="II104" s="19">
        <v>-1</v>
      </c>
      <c r="IJ104" s="19">
        <v>-1</v>
      </c>
      <c r="IK104" s="19">
        <v>-1</v>
      </c>
      <c r="IL104" s="19">
        <v>-1</v>
      </c>
      <c r="IM104" s="19">
        <v>-1</v>
      </c>
      <c r="IN104" s="19">
        <v>-1</v>
      </c>
      <c r="IO104" s="19">
        <v>-1</v>
      </c>
      <c r="IP104" s="19">
        <v>-1</v>
      </c>
      <c r="IQ104" s="19">
        <v>-1</v>
      </c>
      <c r="IR104" s="19">
        <v>-1</v>
      </c>
      <c r="IS104" s="19">
        <v>-1</v>
      </c>
      <c r="IT104" s="19">
        <v>-1</v>
      </c>
      <c r="IU104" s="19">
        <v>-1</v>
      </c>
      <c r="IV104" s="19">
        <v>-1</v>
      </c>
      <c r="IW104" s="19">
        <v>-1</v>
      </c>
      <c r="IX104" s="19">
        <v>-1</v>
      </c>
      <c r="IY104" s="19">
        <v>-1</v>
      </c>
      <c r="IZ104" s="19">
        <v>-1</v>
      </c>
      <c r="JA104" s="19">
        <v>-1</v>
      </c>
      <c r="JB104" s="19">
        <v>-1</v>
      </c>
      <c r="JC104" s="19">
        <v>-1</v>
      </c>
      <c r="JD104" s="19">
        <v>-1</v>
      </c>
      <c r="JE104" s="19">
        <v>-1</v>
      </c>
      <c r="JF104" s="19">
        <v>-1</v>
      </c>
      <c r="JG104" s="19">
        <v>-1</v>
      </c>
      <c r="JH104" s="19">
        <v>-1</v>
      </c>
      <c r="JI104" s="19">
        <v>-1</v>
      </c>
      <c r="JJ104" s="19">
        <v>-1</v>
      </c>
      <c r="JK104" s="19">
        <v>-1</v>
      </c>
      <c r="JL104" s="19">
        <v>-1</v>
      </c>
      <c r="JM104" s="19">
        <v>-1</v>
      </c>
      <c r="JN104" s="19">
        <v>-1</v>
      </c>
      <c r="JO104" s="19">
        <v>-1</v>
      </c>
      <c r="JP104" s="19">
        <v>-1</v>
      </c>
      <c r="JQ104" s="19">
        <v>-1</v>
      </c>
      <c r="JR104" s="19">
        <v>-1</v>
      </c>
      <c r="JS104" s="19">
        <v>-1</v>
      </c>
      <c r="JT104" s="19">
        <v>-1</v>
      </c>
      <c r="JU104" s="19">
        <v>-1</v>
      </c>
      <c r="JV104" s="19">
        <v>-1</v>
      </c>
      <c r="JW104" s="19">
        <v>-1</v>
      </c>
      <c r="JX104" s="19">
        <v>-1</v>
      </c>
      <c r="JY104" s="19">
        <v>-1</v>
      </c>
      <c r="JZ104" s="19">
        <v>-1</v>
      </c>
      <c r="KA104" s="19">
        <v>-1</v>
      </c>
      <c r="KB104" s="19">
        <v>-1</v>
      </c>
      <c r="KC104" s="19">
        <v>-1</v>
      </c>
      <c r="KD104" s="19">
        <v>-1</v>
      </c>
      <c r="KE104" s="19">
        <v>-1</v>
      </c>
      <c r="KF104" s="19">
        <v>-1</v>
      </c>
      <c r="KG104" s="19">
        <v>-1</v>
      </c>
      <c r="KH104" s="19">
        <v>-1</v>
      </c>
      <c r="KI104" s="19">
        <v>-1</v>
      </c>
      <c r="KJ104" s="19">
        <v>-1</v>
      </c>
      <c r="KK104" s="19">
        <v>-1</v>
      </c>
      <c r="KL104" s="19">
        <v>-1</v>
      </c>
      <c r="KM104" s="19">
        <v>-1</v>
      </c>
      <c r="KN104" s="19">
        <v>-1</v>
      </c>
      <c r="KO104" s="19">
        <v>-1</v>
      </c>
      <c r="KP104" s="19">
        <v>-1</v>
      </c>
      <c r="KQ104" s="19">
        <v>-1</v>
      </c>
      <c r="KR104" s="19">
        <v>-1</v>
      </c>
      <c r="KS104" s="20">
        <v>-1</v>
      </c>
    </row>
    <row r="105" spans="1:305" x14ac:dyDescent="0.25">
      <c r="DA105" s="7">
        <v>98</v>
      </c>
      <c r="DB105" s="22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9">
        <v>0</v>
      </c>
      <c r="FD105" s="19">
        <v>0</v>
      </c>
      <c r="FE105" s="19">
        <v>0</v>
      </c>
      <c r="FF105" s="19">
        <v>0</v>
      </c>
      <c r="FG105" s="19">
        <v>0</v>
      </c>
      <c r="FH105" s="19">
        <v>0</v>
      </c>
      <c r="FI105" s="19">
        <v>0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-1</v>
      </c>
      <c r="HB105" s="19">
        <v>-1</v>
      </c>
      <c r="HC105" s="19">
        <v>-1</v>
      </c>
      <c r="HD105" s="19">
        <v>-1</v>
      </c>
      <c r="HE105" s="19">
        <v>-1</v>
      </c>
      <c r="HF105" s="19">
        <v>-1</v>
      </c>
      <c r="HG105" s="19">
        <v>-1</v>
      </c>
      <c r="HH105" s="19">
        <v>-1</v>
      </c>
      <c r="HI105" s="19">
        <v>-1</v>
      </c>
      <c r="HJ105" s="19">
        <v>-1</v>
      </c>
      <c r="HK105" s="19">
        <v>-1</v>
      </c>
      <c r="HL105" s="19">
        <v>-1</v>
      </c>
      <c r="HM105" s="19">
        <v>-1</v>
      </c>
      <c r="HN105" s="19">
        <v>-1</v>
      </c>
      <c r="HO105" s="19">
        <v>-1</v>
      </c>
      <c r="HP105" s="19">
        <v>-1</v>
      </c>
      <c r="HQ105" s="19">
        <v>-1</v>
      </c>
      <c r="HR105" s="19">
        <v>-1</v>
      </c>
      <c r="HS105" s="19">
        <v>-1</v>
      </c>
      <c r="HT105" s="19">
        <v>-1</v>
      </c>
      <c r="HU105" s="19">
        <v>-1</v>
      </c>
      <c r="HV105" s="19">
        <v>-1</v>
      </c>
      <c r="HW105" s="19">
        <v>-1</v>
      </c>
      <c r="HX105" s="19">
        <v>-1</v>
      </c>
      <c r="HY105" s="19">
        <v>-1</v>
      </c>
      <c r="HZ105" s="19">
        <v>-1</v>
      </c>
      <c r="IA105" s="19">
        <v>-1</v>
      </c>
      <c r="IB105" s="19">
        <v>-1</v>
      </c>
      <c r="IC105" s="19">
        <v>-1</v>
      </c>
      <c r="ID105" s="19">
        <v>-1</v>
      </c>
      <c r="IE105" s="19">
        <v>-1</v>
      </c>
      <c r="IF105" s="19">
        <v>-1</v>
      </c>
      <c r="IG105" s="19">
        <v>-1</v>
      </c>
      <c r="IH105" s="19">
        <v>-1</v>
      </c>
      <c r="II105" s="19">
        <v>-1</v>
      </c>
      <c r="IJ105" s="19">
        <v>-1</v>
      </c>
      <c r="IK105" s="19">
        <v>-1</v>
      </c>
      <c r="IL105" s="19">
        <v>-1</v>
      </c>
      <c r="IM105" s="19">
        <v>-1</v>
      </c>
      <c r="IN105" s="19">
        <v>-1</v>
      </c>
      <c r="IO105" s="19">
        <v>-1</v>
      </c>
      <c r="IP105" s="19">
        <v>-1</v>
      </c>
      <c r="IQ105" s="19">
        <v>-1</v>
      </c>
      <c r="IR105" s="19">
        <v>-1</v>
      </c>
      <c r="IS105" s="19">
        <v>-1</v>
      </c>
      <c r="IT105" s="19">
        <v>-1</v>
      </c>
      <c r="IU105" s="19">
        <v>-1</v>
      </c>
      <c r="IV105" s="19">
        <v>-1</v>
      </c>
      <c r="IW105" s="19">
        <v>-1</v>
      </c>
      <c r="IX105" s="19">
        <v>-1</v>
      </c>
      <c r="IY105" s="19">
        <v>-1</v>
      </c>
      <c r="IZ105" s="19">
        <v>-1</v>
      </c>
      <c r="JA105" s="19">
        <v>-1</v>
      </c>
      <c r="JB105" s="19">
        <v>-1</v>
      </c>
      <c r="JC105" s="19">
        <v>-1</v>
      </c>
      <c r="JD105" s="19">
        <v>-1</v>
      </c>
      <c r="JE105" s="19">
        <v>-1</v>
      </c>
      <c r="JF105" s="19">
        <v>-1</v>
      </c>
      <c r="JG105" s="19">
        <v>-1</v>
      </c>
      <c r="JH105" s="19">
        <v>-1</v>
      </c>
      <c r="JI105" s="19">
        <v>-1</v>
      </c>
      <c r="JJ105" s="19">
        <v>-1</v>
      </c>
      <c r="JK105" s="19">
        <v>-1</v>
      </c>
      <c r="JL105" s="19">
        <v>-1</v>
      </c>
      <c r="JM105" s="19">
        <v>-1</v>
      </c>
      <c r="JN105" s="19">
        <v>-1</v>
      </c>
      <c r="JO105" s="19">
        <v>-1</v>
      </c>
      <c r="JP105" s="19">
        <v>-1</v>
      </c>
      <c r="JQ105" s="19">
        <v>-1</v>
      </c>
      <c r="JR105" s="19">
        <v>-1</v>
      </c>
      <c r="JS105" s="19">
        <v>-1</v>
      </c>
      <c r="JT105" s="19">
        <v>-1</v>
      </c>
      <c r="JU105" s="19">
        <v>-1</v>
      </c>
      <c r="JV105" s="19">
        <v>-1</v>
      </c>
      <c r="JW105" s="19">
        <v>-1</v>
      </c>
      <c r="JX105" s="19">
        <v>-1</v>
      </c>
      <c r="JY105" s="19">
        <v>-1</v>
      </c>
      <c r="JZ105" s="19">
        <v>-1</v>
      </c>
      <c r="KA105" s="19">
        <v>-1</v>
      </c>
      <c r="KB105" s="19">
        <v>-1</v>
      </c>
      <c r="KC105" s="19">
        <v>-1</v>
      </c>
      <c r="KD105" s="19">
        <v>-1</v>
      </c>
      <c r="KE105" s="19">
        <v>-1</v>
      </c>
      <c r="KF105" s="19">
        <v>-1</v>
      </c>
      <c r="KG105" s="19">
        <v>-1</v>
      </c>
      <c r="KH105" s="19">
        <v>-1</v>
      </c>
      <c r="KI105" s="19">
        <v>-1</v>
      </c>
      <c r="KJ105" s="19">
        <v>-1</v>
      </c>
      <c r="KK105" s="19">
        <v>-1</v>
      </c>
      <c r="KL105" s="19">
        <v>-1</v>
      </c>
      <c r="KM105" s="19">
        <v>-1</v>
      </c>
      <c r="KN105" s="19">
        <v>-1</v>
      </c>
      <c r="KO105" s="19">
        <v>-1</v>
      </c>
      <c r="KP105" s="19">
        <v>-1</v>
      </c>
      <c r="KQ105" s="19">
        <v>-1</v>
      </c>
      <c r="KR105" s="19">
        <v>-1</v>
      </c>
      <c r="KS105" s="20">
        <v>-1</v>
      </c>
    </row>
    <row r="106" spans="1:305" x14ac:dyDescent="0.25">
      <c r="DA106" s="7">
        <v>97</v>
      </c>
      <c r="DB106" s="22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</v>
      </c>
      <c r="DT106" s="19">
        <v>0</v>
      </c>
      <c r="DU106" s="19">
        <v>0</v>
      </c>
      <c r="DV106" s="19">
        <v>0</v>
      </c>
      <c r="DW106" s="19">
        <v>0</v>
      </c>
      <c r="DX106" s="19">
        <v>0</v>
      </c>
      <c r="DY106" s="19">
        <v>0</v>
      </c>
      <c r="DZ106" s="19">
        <v>0</v>
      </c>
      <c r="EA106" s="19">
        <v>0</v>
      </c>
      <c r="EB106" s="19">
        <v>0</v>
      </c>
      <c r="EC106" s="19">
        <v>0</v>
      </c>
      <c r="ED106" s="19">
        <v>0</v>
      </c>
      <c r="EE106" s="19">
        <v>0</v>
      </c>
      <c r="EF106" s="19">
        <v>0</v>
      </c>
      <c r="EG106" s="19">
        <v>0</v>
      </c>
      <c r="EH106" s="19">
        <v>0</v>
      </c>
      <c r="EI106" s="19">
        <v>0</v>
      </c>
      <c r="EJ106" s="19">
        <v>0</v>
      </c>
      <c r="EK106" s="19">
        <v>0</v>
      </c>
      <c r="EL106" s="19">
        <v>0</v>
      </c>
      <c r="EM106" s="19">
        <v>0</v>
      </c>
      <c r="EN106" s="19">
        <v>0</v>
      </c>
      <c r="EO106" s="19">
        <v>0</v>
      </c>
      <c r="EP106" s="19">
        <v>0</v>
      </c>
      <c r="EQ106" s="19">
        <v>0</v>
      </c>
      <c r="ER106" s="19">
        <v>0</v>
      </c>
      <c r="ES106" s="19">
        <v>0</v>
      </c>
      <c r="ET106" s="19">
        <v>0</v>
      </c>
      <c r="EU106" s="19">
        <v>0</v>
      </c>
      <c r="EV106" s="19">
        <v>0</v>
      </c>
      <c r="EW106" s="19">
        <v>0</v>
      </c>
      <c r="EX106" s="19">
        <v>0</v>
      </c>
      <c r="EY106" s="19">
        <v>0</v>
      </c>
      <c r="EZ106" s="19">
        <v>0</v>
      </c>
      <c r="FA106" s="19">
        <v>0</v>
      </c>
      <c r="FB106" s="19">
        <v>0</v>
      </c>
      <c r="FC106" s="19">
        <v>0</v>
      </c>
      <c r="FD106" s="19">
        <v>0</v>
      </c>
      <c r="FE106" s="19">
        <v>0</v>
      </c>
      <c r="FF106" s="19">
        <v>0</v>
      </c>
      <c r="FG106" s="19">
        <v>0</v>
      </c>
      <c r="FH106" s="19">
        <v>0</v>
      </c>
      <c r="FI106" s="19">
        <v>0</v>
      </c>
      <c r="FJ106" s="19">
        <v>0</v>
      </c>
      <c r="FK106" s="19">
        <v>0</v>
      </c>
      <c r="FL106" s="19">
        <v>0</v>
      </c>
      <c r="FM106" s="19">
        <v>0</v>
      </c>
      <c r="FN106" s="19">
        <v>0</v>
      </c>
      <c r="FO106" s="19">
        <v>0</v>
      </c>
      <c r="FP106" s="19">
        <v>0</v>
      </c>
      <c r="FQ106" s="19">
        <v>0</v>
      </c>
      <c r="FR106" s="19">
        <v>0</v>
      </c>
      <c r="FS106" s="19">
        <v>0</v>
      </c>
      <c r="FT106" s="19">
        <v>0</v>
      </c>
      <c r="FU106" s="19">
        <v>0</v>
      </c>
      <c r="FV106" s="19">
        <v>0</v>
      </c>
      <c r="FW106" s="19">
        <v>0</v>
      </c>
      <c r="FX106" s="19">
        <v>0</v>
      </c>
      <c r="FY106" s="19">
        <v>0</v>
      </c>
      <c r="FZ106" s="19">
        <v>0</v>
      </c>
      <c r="GA106" s="19">
        <v>0</v>
      </c>
      <c r="GB106" s="19">
        <v>0</v>
      </c>
      <c r="GC106" s="19">
        <v>0</v>
      </c>
      <c r="GD106" s="19">
        <v>0</v>
      </c>
      <c r="GE106" s="19">
        <v>0</v>
      </c>
      <c r="GF106" s="19">
        <v>0</v>
      </c>
      <c r="GG106" s="19">
        <v>0</v>
      </c>
      <c r="GH106" s="19">
        <v>0</v>
      </c>
      <c r="GI106" s="19">
        <v>0</v>
      </c>
      <c r="GJ106" s="19">
        <v>0</v>
      </c>
      <c r="GK106" s="19">
        <v>0</v>
      </c>
      <c r="GL106" s="19">
        <v>0</v>
      </c>
      <c r="GM106" s="19">
        <v>0</v>
      </c>
      <c r="GN106" s="19">
        <v>0</v>
      </c>
      <c r="GO106" s="19">
        <v>0</v>
      </c>
      <c r="GP106" s="19">
        <v>0</v>
      </c>
      <c r="GQ106" s="19">
        <v>0</v>
      </c>
      <c r="GR106" s="19">
        <v>0</v>
      </c>
      <c r="GS106" s="19">
        <v>0</v>
      </c>
      <c r="GT106" s="19">
        <v>0</v>
      </c>
      <c r="GU106" s="19">
        <v>0</v>
      </c>
      <c r="GV106" s="19">
        <v>0</v>
      </c>
      <c r="GW106" s="19">
        <v>0</v>
      </c>
      <c r="GX106" s="19">
        <v>0</v>
      </c>
      <c r="GY106" s="19">
        <v>0</v>
      </c>
      <c r="GZ106" s="19">
        <v>0</v>
      </c>
      <c r="HA106" s="19">
        <v>0</v>
      </c>
      <c r="HB106" s="19">
        <v>-1</v>
      </c>
      <c r="HC106" s="19">
        <v>-1</v>
      </c>
      <c r="HD106" s="19">
        <v>-1</v>
      </c>
      <c r="HE106" s="19">
        <v>-1</v>
      </c>
      <c r="HF106" s="19">
        <v>-1</v>
      </c>
      <c r="HG106" s="19">
        <v>-1</v>
      </c>
      <c r="HH106" s="19">
        <v>-1</v>
      </c>
      <c r="HI106" s="19">
        <v>-1</v>
      </c>
      <c r="HJ106" s="19">
        <v>-1</v>
      </c>
      <c r="HK106" s="19">
        <v>-1</v>
      </c>
      <c r="HL106" s="19">
        <v>-1</v>
      </c>
      <c r="HM106" s="19">
        <v>-1</v>
      </c>
      <c r="HN106" s="19">
        <v>-1</v>
      </c>
      <c r="HO106" s="19">
        <v>-1</v>
      </c>
      <c r="HP106" s="19">
        <v>-1</v>
      </c>
      <c r="HQ106" s="19">
        <v>-1</v>
      </c>
      <c r="HR106" s="19">
        <v>-1</v>
      </c>
      <c r="HS106" s="19">
        <v>-1</v>
      </c>
      <c r="HT106" s="19">
        <v>-1</v>
      </c>
      <c r="HU106" s="19">
        <v>-1</v>
      </c>
      <c r="HV106" s="19">
        <v>-1</v>
      </c>
      <c r="HW106" s="19">
        <v>-1</v>
      </c>
      <c r="HX106" s="19">
        <v>-1</v>
      </c>
      <c r="HY106" s="19">
        <v>-1</v>
      </c>
      <c r="HZ106" s="19">
        <v>-1</v>
      </c>
      <c r="IA106" s="19">
        <v>-1</v>
      </c>
      <c r="IB106" s="19">
        <v>-1</v>
      </c>
      <c r="IC106" s="19">
        <v>-1</v>
      </c>
      <c r="ID106" s="19">
        <v>-1</v>
      </c>
      <c r="IE106" s="19">
        <v>-1</v>
      </c>
      <c r="IF106" s="19">
        <v>-1</v>
      </c>
      <c r="IG106" s="19">
        <v>-1</v>
      </c>
      <c r="IH106" s="19">
        <v>-1</v>
      </c>
      <c r="II106" s="19">
        <v>-1</v>
      </c>
      <c r="IJ106" s="19">
        <v>-1</v>
      </c>
      <c r="IK106" s="19">
        <v>-1</v>
      </c>
      <c r="IL106" s="19">
        <v>-1</v>
      </c>
      <c r="IM106" s="19">
        <v>-1</v>
      </c>
      <c r="IN106" s="19">
        <v>-1</v>
      </c>
      <c r="IO106" s="19">
        <v>-1</v>
      </c>
      <c r="IP106" s="19">
        <v>-1</v>
      </c>
      <c r="IQ106" s="19">
        <v>-1</v>
      </c>
      <c r="IR106" s="19">
        <v>-1</v>
      </c>
      <c r="IS106" s="19">
        <v>-1</v>
      </c>
      <c r="IT106" s="19">
        <v>-1</v>
      </c>
      <c r="IU106" s="19">
        <v>-1</v>
      </c>
      <c r="IV106" s="19">
        <v>-1</v>
      </c>
      <c r="IW106" s="19">
        <v>-1</v>
      </c>
      <c r="IX106" s="19">
        <v>-1</v>
      </c>
      <c r="IY106" s="19">
        <v>-1</v>
      </c>
      <c r="IZ106" s="19">
        <v>-1</v>
      </c>
      <c r="JA106" s="19">
        <v>-1</v>
      </c>
      <c r="JB106" s="19">
        <v>-1</v>
      </c>
      <c r="JC106" s="19">
        <v>-1</v>
      </c>
      <c r="JD106" s="19">
        <v>-1</v>
      </c>
      <c r="JE106" s="19">
        <v>-1</v>
      </c>
      <c r="JF106" s="19">
        <v>-1</v>
      </c>
      <c r="JG106" s="19">
        <v>-1</v>
      </c>
      <c r="JH106" s="19">
        <v>-1</v>
      </c>
      <c r="JI106" s="19">
        <v>-1</v>
      </c>
      <c r="JJ106" s="19">
        <v>-1</v>
      </c>
      <c r="JK106" s="19">
        <v>-1</v>
      </c>
      <c r="JL106" s="19">
        <v>-1</v>
      </c>
      <c r="JM106" s="19">
        <v>-1</v>
      </c>
      <c r="JN106" s="19">
        <v>-1</v>
      </c>
      <c r="JO106" s="19">
        <v>-1</v>
      </c>
      <c r="JP106" s="19">
        <v>-1</v>
      </c>
      <c r="JQ106" s="19">
        <v>-1</v>
      </c>
      <c r="JR106" s="19">
        <v>-1</v>
      </c>
      <c r="JS106" s="19">
        <v>-1</v>
      </c>
      <c r="JT106" s="19">
        <v>-1</v>
      </c>
      <c r="JU106" s="19">
        <v>-1</v>
      </c>
      <c r="JV106" s="19">
        <v>-1</v>
      </c>
      <c r="JW106" s="19">
        <v>-1</v>
      </c>
      <c r="JX106" s="19">
        <v>-1</v>
      </c>
      <c r="JY106" s="19">
        <v>-1</v>
      </c>
      <c r="JZ106" s="19">
        <v>-1</v>
      </c>
      <c r="KA106" s="19">
        <v>-1</v>
      </c>
      <c r="KB106" s="19">
        <v>-1</v>
      </c>
      <c r="KC106" s="19">
        <v>-1</v>
      </c>
      <c r="KD106" s="19">
        <v>-1</v>
      </c>
      <c r="KE106" s="19">
        <v>-1</v>
      </c>
      <c r="KF106" s="19">
        <v>-1</v>
      </c>
      <c r="KG106" s="19">
        <v>-1</v>
      </c>
      <c r="KH106" s="19">
        <v>-1</v>
      </c>
      <c r="KI106" s="19">
        <v>-1</v>
      </c>
      <c r="KJ106" s="19">
        <v>-1</v>
      </c>
      <c r="KK106" s="19">
        <v>-1</v>
      </c>
      <c r="KL106" s="19">
        <v>-1</v>
      </c>
      <c r="KM106" s="19">
        <v>-1</v>
      </c>
      <c r="KN106" s="19">
        <v>-1</v>
      </c>
      <c r="KO106" s="19">
        <v>-1</v>
      </c>
      <c r="KP106" s="19">
        <v>-1</v>
      </c>
      <c r="KQ106" s="19">
        <v>-1</v>
      </c>
      <c r="KR106" s="19">
        <v>-1</v>
      </c>
      <c r="KS106" s="20">
        <v>-1</v>
      </c>
    </row>
    <row r="107" spans="1:305" x14ac:dyDescent="0.25">
      <c r="DA107" s="7">
        <v>96</v>
      </c>
      <c r="DB107" s="22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0</v>
      </c>
      <c r="DT107" s="19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9">
        <v>0</v>
      </c>
      <c r="EJ107" s="19">
        <v>0</v>
      </c>
      <c r="EK107" s="19">
        <v>0</v>
      </c>
      <c r="EL107" s="19">
        <v>0</v>
      </c>
      <c r="EM107" s="19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9">
        <v>0</v>
      </c>
      <c r="FD107" s="19">
        <v>0</v>
      </c>
      <c r="FE107" s="19">
        <v>0</v>
      </c>
      <c r="FF107" s="19">
        <v>0</v>
      </c>
      <c r="FG107" s="19">
        <v>0</v>
      </c>
      <c r="FH107" s="19">
        <v>0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0</v>
      </c>
      <c r="HC107" s="19">
        <v>-1</v>
      </c>
      <c r="HD107" s="19">
        <v>-1</v>
      </c>
      <c r="HE107" s="19">
        <v>-1</v>
      </c>
      <c r="HF107" s="19">
        <v>-1</v>
      </c>
      <c r="HG107" s="19">
        <v>-1</v>
      </c>
      <c r="HH107" s="19">
        <v>-1</v>
      </c>
      <c r="HI107" s="19">
        <v>-1</v>
      </c>
      <c r="HJ107" s="19">
        <v>-1</v>
      </c>
      <c r="HK107" s="19">
        <v>-1</v>
      </c>
      <c r="HL107" s="19">
        <v>-1</v>
      </c>
      <c r="HM107" s="19">
        <v>-1</v>
      </c>
      <c r="HN107" s="19">
        <v>-1</v>
      </c>
      <c r="HO107" s="19">
        <v>-1</v>
      </c>
      <c r="HP107" s="19">
        <v>-1</v>
      </c>
      <c r="HQ107" s="19">
        <v>-1</v>
      </c>
      <c r="HR107" s="19">
        <v>-1</v>
      </c>
      <c r="HS107" s="19">
        <v>-1</v>
      </c>
      <c r="HT107" s="19">
        <v>-1</v>
      </c>
      <c r="HU107" s="19">
        <v>-1</v>
      </c>
      <c r="HV107" s="19">
        <v>-1</v>
      </c>
      <c r="HW107" s="19">
        <v>-1</v>
      </c>
      <c r="HX107" s="19">
        <v>-1</v>
      </c>
      <c r="HY107" s="19">
        <v>-1</v>
      </c>
      <c r="HZ107" s="19">
        <v>-1</v>
      </c>
      <c r="IA107" s="19">
        <v>-1</v>
      </c>
      <c r="IB107" s="19">
        <v>-1</v>
      </c>
      <c r="IC107" s="19">
        <v>-1</v>
      </c>
      <c r="ID107" s="19">
        <v>-1</v>
      </c>
      <c r="IE107" s="19">
        <v>-1</v>
      </c>
      <c r="IF107" s="19">
        <v>-1</v>
      </c>
      <c r="IG107" s="19">
        <v>-1</v>
      </c>
      <c r="IH107" s="19">
        <v>-1</v>
      </c>
      <c r="II107" s="19">
        <v>-1</v>
      </c>
      <c r="IJ107" s="19">
        <v>-1</v>
      </c>
      <c r="IK107" s="19">
        <v>-1</v>
      </c>
      <c r="IL107" s="19">
        <v>-1</v>
      </c>
      <c r="IM107" s="19">
        <v>-1</v>
      </c>
      <c r="IN107" s="19">
        <v>-1</v>
      </c>
      <c r="IO107" s="19">
        <v>-1</v>
      </c>
      <c r="IP107" s="19">
        <v>-1</v>
      </c>
      <c r="IQ107" s="19">
        <v>-1</v>
      </c>
      <c r="IR107" s="19">
        <v>-1</v>
      </c>
      <c r="IS107" s="19">
        <v>-1</v>
      </c>
      <c r="IT107" s="19">
        <v>-1</v>
      </c>
      <c r="IU107" s="19">
        <v>-1</v>
      </c>
      <c r="IV107" s="19">
        <v>-1</v>
      </c>
      <c r="IW107" s="19">
        <v>-1</v>
      </c>
      <c r="IX107" s="19">
        <v>-1</v>
      </c>
      <c r="IY107" s="19">
        <v>-1</v>
      </c>
      <c r="IZ107" s="19">
        <v>-1</v>
      </c>
      <c r="JA107" s="19">
        <v>-1</v>
      </c>
      <c r="JB107" s="19">
        <v>-1</v>
      </c>
      <c r="JC107" s="19">
        <v>-1</v>
      </c>
      <c r="JD107" s="19">
        <v>-1</v>
      </c>
      <c r="JE107" s="19">
        <v>-1</v>
      </c>
      <c r="JF107" s="19">
        <v>-1</v>
      </c>
      <c r="JG107" s="19">
        <v>-1</v>
      </c>
      <c r="JH107" s="19">
        <v>-1</v>
      </c>
      <c r="JI107" s="19">
        <v>-1</v>
      </c>
      <c r="JJ107" s="19">
        <v>-1</v>
      </c>
      <c r="JK107" s="19">
        <v>-1</v>
      </c>
      <c r="JL107" s="19">
        <v>-1</v>
      </c>
      <c r="JM107" s="19">
        <v>-1</v>
      </c>
      <c r="JN107" s="19">
        <v>-1</v>
      </c>
      <c r="JO107" s="19">
        <v>-1</v>
      </c>
      <c r="JP107" s="19">
        <v>-1</v>
      </c>
      <c r="JQ107" s="19">
        <v>-1</v>
      </c>
      <c r="JR107" s="19">
        <v>-1</v>
      </c>
      <c r="JS107" s="19">
        <v>-1</v>
      </c>
      <c r="JT107" s="19">
        <v>-1</v>
      </c>
      <c r="JU107" s="19">
        <v>-1</v>
      </c>
      <c r="JV107" s="19">
        <v>-1</v>
      </c>
      <c r="JW107" s="19">
        <v>-1</v>
      </c>
      <c r="JX107" s="19">
        <v>-1</v>
      </c>
      <c r="JY107" s="19">
        <v>-1</v>
      </c>
      <c r="JZ107" s="19">
        <v>-1</v>
      </c>
      <c r="KA107" s="19">
        <v>-1</v>
      </c>
      <c r="KB107" s="19">
        <v>-1</v>
      </c>
      <c r="KC107" s="19">
        <v>-1</v>
      </c>
      <c r="KD107" s="19">
        <v>-1</v>
      </c>
      <c r="KE107" s="19">
        <v>-1</v>
      </c>
      <c r="KF107" s="19">
        <v>-1</v>
      </c>
      <c r="KG107" s="19">
        <v>-1</v>
      </c>
      <c r="KH107" s="19">
        <v>-1</v>
      </c>
      <c r="KI107" s="19">
        <v>-1</v>
      </c>
      <c r="KJ107" s="19">
        <v>-1</v>
      </c>
      <c r="KK107" s="19">
        <v>-1</v>
      </c>
      <c r="KL107" s="19">
        <v>-1</v>
      </c>
      <c r="KM107" s="19">
        <v>-1</v>
      </c>
      <c r="KN107" s="19">
        <v>-1</v>
      </c>
      <c r="KO107" s="19">
        <v>-1</v>
      </c>
      <c r="KP107" s="19">
        <v>-1</v>
      </c>
      <c r="KQ107" s="19">
        <v>-1</v>
      </c>
      <c r="KR107" s="19">
        <v>-1</v>
      </c>
      <c r="KS107" s="20">
        <v>-1</v>
      </c>
    </row>
    <row r="108" spans="1:305" ht="24.6" x14ac:dyDescent="0.4">
      <c r="A108" s="13" t="s">
        <v>7</v>
      </c>
      <c r="DA108" s="7">
        <v>95</v>
      </c>
      <c r="DB108" s="22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0</v>
      </c>
      <c r="DT108" s="19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9">
        <v>0</v>
      </c>
      <c r="EJ108" s="19">
        <v>0</v>
      </c>
      <c r="EK108" s="19">
        <v>0</v>
      </c>
      <c r="EL108" s="19">
        <v>0</v>
      </c>
      <c r="EM108" s="19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9">
        <v>0</v>
      </c>
      <c r="FD108" s="19">
        <v>0</v>
      </c>
      <c r="FE108" s="19">
        <v>0</v>
      </c>
      <c r="FF108" s="19">
        <v>0</v>
      </c>
      <c r="FG108" s="19">
        <v>0</v>
      </c>
      <c r="FH108" s="19">
        <v>0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0</v>
      </c>
      <c r="FS108" s="19">
        <v>0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0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0</v>
      </c>
      <c r="GQ108" s="19">
        <v>0</v>
      </c>
      <c r="GR108" s="19">
        <v>0</v>
      </c>
      <c r="GS108" s="19">
        <v>0</v>
      </c>
      <c r="GT108" s="19">
        <v>0</v>
      </c>
      <c r="GU108" s="19">
        <v>0</v>
      </c>
      <c r="GV108" s="19">
        <v>0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0</v>
      </c>
      <c r="HC108" s="19">
        <v>0</v>
      </c>
      <c r="HD108" s="19">
        <v>-1</v>
      </c>
      <c r="HE108" s="19">
        <v>-1</v>
      </c>
      <c r="HF108" s="19">
        <v>-1</v>
      </c>
      <c r="HG108" s="19">
        <v>-1</v>
      </c>
      <c r="HH108" s="19">
        <v>-1</v>
      </c>
      <c r="HI108" s="19">
        <v>-1</v>
      </c>
      <c r="HJ108" s="19">
        <v>-1</v>
      </c>
      <c r="HK108" s="19">
        <v>-1</v>
      </c>
      <c r="HL108" s="19">
        <v>-1</v>
      </c>
      <c r="HM108" s="19">
        <v>-1</v>
      </c>
      <c r="HN108" s="19">
        <v>-1</v>
      </c>
      <c r="HO108" s="19">
        <v>-1</v>
      </c>
      <c r="HP108" s="19">
        <v>-1</v>
      </c>
      <c r="HQ108" s="19">
        <v>-1</v>
      </c>
      <c r="HR108" s="19">
        <v>-1</v>
      </c>
      <c r="HS108" s="19">
        <v>-1</v>
      </c>
      <c r="HT108" s="19">
        <v>-1</v>
      </c>
      <c r="HU108" s="19">
        <v>-1</v>
      </c>
      <c r="HV108" s="19">
        <v>-1</v>
      </c>
      <c r="HW108" s="19">
        <v>-1</v>
      </c>
      <c r="HX108" s="19">
        <v>-1</v>
      </c>
      <c r="HY108" s="19">
        <v>-1</v>
      </c>
      <c r="HZ108" s="19">
        <v>-1</v>
      </c>
      <c r="IA108" s="19">
        <v>-1</v>
      </c>
      <c r="IB108" s="19">
        <v>-1</v>
      </c>
      <c r="IC108" s="19">
        <v>-1</v>
      </c>
      <c r="ID108" s="19">
        <v>-1</v>
      </c>
      <c r="IE108" s="19">
        <v>-1</v>
      </c>
      <c r="IF108" s="19">
        <v>-1</v>
      </c>
      <c r="IG108" s="19">
        <v>-1</v>
      </c>
      <c r="IH108" s="19">
        <v>-1</v>
      </c>
      <c r="II108" s="19">
        <v>-1</v>
      </c>
      <c r="IJ108" s="19">
        <v>-1</v>
      </c>
      <c r="IK108" s="19">
        <v>-1</v>
      </c>
      <c r="IL108" s="19">
        <v>-1</v>
      </c>
      <c r="IM108" s="19">
        <v>-1</v>
      </c>
      <c r="IN108" s="19">
        <v>-1</v>
      </c>
      <c r="IO108" s="19">
        <v>-1</v>
      </c>
      <c r="IP108" s="19">
        <v>-1</v>
      </c>
      <c r="IQ108" s="19">
        <v>-1</v>
      </c>
      <c r="IR108" s="19">
        <v>-1</v>
      </c>
      <c r="IS108" s="19">
        <v>-1</v>
      </c>
      <c r="IT108" s="19">
        <v>-1</v>
      </c>
      <c r="IU108" s="19">
        <v>-1</v>
      </c>
      <c r="IV108" s="19">
        <v>-1</v>
      </c>
      <c r="IW108" s="19">
        <v>-1</v>
      </c>
      <c r="IX108" s="19">
        <v>-1</v>
      </c>
      <c r="IY108" s="19">
        <v>-1</v>
      </c>
      <c r="IZ108" s="19">
        <v>-1</v>
      </c>
      <c r="JA108" s="19">
        <v>-1</v>
      </c>
      <c r="JB108" s="19">
        <v>-1</v>
      </c>
      <c r="JC108" s="19">
        <v>-1</v>
      </c>
      <c r="JD108" s="19">
        <v>-1</v>
      </c>
      <c r="JE108" s="19">
        <v>-1</v>
      </c>
      <c r="JF108" s="19">
        <v>-1</v>
      </c>
      <c r="JG108" s="19">
        <v>-1</v>
      </c>
      <c r="JH108" s="19">
        <v>-1</v>
      </c>
      <c r="JI108" s="19">
        <v>-1</v>
      </c>
      <c r="JJ108" s="19">
        <v>-1</v>
      </c>
      <c r="JK108" s="19">
        <v>-1</v>
      </c>
      <c r="JL108" s="19">
        <v>-1</v>
      </c>
      <c r="JM108" s="19">
        <v>-1</v>
      </c>
      <c r="JN108" s="19">
        <v>-1</v>
      </c>
      <c r="JO108" s="19">
        <v>-1</v>
      </c>
      <c r="JP108" s="19">
        <v>-1</v>
      </c>
      <c r="JQ108" s="19">
        <v>-1</v>
      </c>
      <c r="JR108" s="19">
        <v>-1</v>
      </c>
      <c r="JS108" s="19">
        <v>-1</v>
      </c>
      <c r="JT108" s="19">
        <v>-1</v>
      </c>
      <c r="JU108" s="19">
        <v>-1</v>
      </c>
      <c r="JV108" s="19">
        <v>-1</v>
      </c>
      <c r="JW108" s="19">
        <v>-1</v>
      </c>
      <c r="JX108" s="19">
        <v>-1</v>
      </c>
      <c r="JY108" s="19">
        <v>-1</v>
      </c>
      <c r="JZ108" s="19">
        <v>-1</v>
      </c>
      <c r="KA108" s="19">
        <v>-1</v>
      </c>
      <c r="KB108" s="19">
        <v>-1</v>
      </c>
      <c r="KC108" s="19">
        <v>-1</v>
      </c>
      <c r="KD108" s="19">
        <v>-1</v>
      </c>
      <c r="KE108" s="19">
        <v>-1</v>
      </c>
      <c r="KF108" s="19">
        <v>-1</v>
      </c>
      <c r="KG108" s="19">
        <v>-1</v>
      </c>
      <c r="KH108" s="19">
        <v>-1</v>
      </c>
      <c r="KI108" s="19">
        <v>-1</v>
      </c>
      <c r="KJ108" s="19">
        <v>-1</v>
      </c>
      <c r="KK108" s="19">
        <v>-1</v>
      </c>
      <c r="KL108" s="19">
        <v>-1</v>
      </c>
      <c r="KM108" s="19">
        <v>-1</v>
      </c>
      <c r="KN108" s="19">
        <v>-1</v>
      </c>
      <c r="KO108" s="19">
        <v>-1</v>
      </c>
      <c r="KP108" s="19">
        <v>-1</v>
      </c>
      <c r="KQ108" s="19">
        <v>-1</v>
      </c>
      <c r="KR108" s="19">
        <v>-1</v>
      </c>
      <c r="KS108" s="20">
        <v>-1</v>
      </c>
    </row>
    <row r="109" spans="1:305" ht="25.2" thickBot="1" x14ac:dyDescent="0.45">
      <c r="A109" s="12" t="s">
        <v>0</v>
      </c>
      <c r="DA109" s="7">
        <v>94</v>
      </c>
      <c r="DB109" s="22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9">
        <v>0</v>
      </c>
      <c r="FD109" s="19">
        <v>0</v>
      </c>
      <c r="FE109" s="19">
        <v>0</v>
      </c>
      <c r="FF109" s="19">
        <v>0</v>
      </c>
      <c r="FG109" s="19">
        <v>0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19">
        <v>-1</v>
      </c>
      <c r="HF109" s="19">
        <v>-1</v>
      </c>
      <c r="HG109" s="19">
        <v>-1</v>
      </c>
      <c r="HH109" s="19">
        <v>-1</v>
      </c>
      <c r="HI109" s="19">
        <v>-1</v>
      </c>
      <c r="HJ109" s="19">
        <v>-1</v>
      </c>
      <c r="HK109" s="19">
        <v>-1</v>
      </c>
      <c r="HL109" s="19">
        <v>-1</v>
      </c>
      <c r="HM109" s="19">
        <v>-1</v>
      </c>
      <c r="HN109" s="19">
        <v>-1</v>
      </c>
      <c r="HO109" s="19">
        <v>-1</v>
      </c>
      <c r="HP109" s="19">
        <v>-1</v>
      </c>
      <c r="HQ109" s="19">
        <v>-1</v>
      </c>
      <c r="HR109" s="19">
        <v>-1</v>
      </c>
      <c r="HS109" s="19">
        <v>-1</v>
      </c>
      <c r="HT109" s="19">
        <v>-1</v>
      </c>
      <c r="HU109" s="19">
        <v>-1</v>
      </c>
      <c r="HV109" s="19">
        <v>-1</v>
      </c>
      <c r="HW109" s="19">
        <v>-1</v>
      </c>
      <c r="HX109" s="19">
        <v>-1</v>
      </c>
      <c r="HY109" s="19">
        <v>-1</v>
      </c>
      <c r="HZ109" s="19">
        <v>-1</v>
      </c>
      <c r="IA109" s="19">
        <v>-1</v>
      </c>
      <c r="IB109" s="19">
        <v>-1</v>
      </c>
      <c r="IC109" s="19">
        <v>-1</v>
      </c>
      <c r="ID109" s="19">
        <v>-1</v>
      </c>
      <c r="IE109" s="19">
        <v>-1</v>
      </c>
      <c r="IF109" s="19">
        <v>-1</v>
      </c>
      <c r="IG109" s="19">
        <v>-1</v>
      </c>
      <c r="IH109" s="19">
        <v>-1</v>
      </c>
      <c r="II109" s="19">
        <v>-1</v>
      </c>
      <c r="IJ109" s="19">
        <v>-1</v>
      </c>
      <c r="IK109" s="19">
        <v>-1</v>
      </c>
      <c r="IL109" s="19">
        <v>-1</v>
      </c>
      <c r="IM109" s="19">
        <v>-1</v>
      </c>
      <c r="IN109" s="19">
        <v>-1</v>
      </c>
      <c r="IO109" s="19">
        <v>-1</v>
      </c>
      <c r="IP109" s="19">
        <v>-1</v>
      </c>
      <c r="IQ109" s="19">
        <v>-1</v>
      </c>
      <c r="IR109" s="19">
        <v>-1</v>
      </c>
      <c r="IS109" s="19">
        <v>-1</v>
      </c>
      <c r="IT109" s="19">
        <v>-1</v>
      </c>
      <c r="IU109" s="19">
        <v>-1</v>
      </c>
      <c r="IV109" s="19">
        <v>-1</v>
      </c>
      <c r="IW109" s="19">
        <v>-1</v>
      </c>
      <c r="IX109" s="19">
        <v>-1</v>
      </c>
      <c r="IY109" s="19">
        <v>-1</v>
      </c>
      <c r="IZ109" s="19">
        <v>-1</v>
      </c>
      <c r="JA109" s="19">
        <v>-1</v>
      </c>
      <c r="JB109" s="19">
        <v>-1</v>
      </c>
      <c r="JC109" s="19">
        <v>-1</v>
      </c>
      <c r="JD109" s="19">
        <v>-1</v>
      </c>
      <c r="JE109" s="19">
        <v>-1</v>
      </c>
      <c r="JF109" s="19">
        <v>-1</v>
      </c>
      <c r="JG109" s="19">
        <v>-1</v>
      </c>
      <c r="JH109" s="19">
        <v>-1</v>
      </c>
      <c r="JI109" s="19">
        <v>-1</v>
      </c>
      <c r="JJ109" s="19">
        <v>-1</v>
      </c>
      <c r="JK109" s="19">
        <v>-1</v>
      </c>
      <c r="JL109" s="19">
        <v>-1</v>
      </c>
      <c r="JM109" s="19">
        <v>-1</v>
      </c>
      <c r="JN109" s="19">
        <v>-1</v>
      </c>
      <c r="JO109" s="19">
        <v>-1</v>
      </c>
      <c r="JP109" s="19">
        <v>-1</v>
      </c>
      <c r="JQ109" s="19">
        <v>-1</v>
      </c>
      <c r="JR109" s="19">
        <v>-1</v>
      </c>
      <c r="JS109" s="19">
        <v>-1</v>
      </c>
      <c r="JT109" s="19">
        <v>-1</v>
      </c>
      <c r="JU109" s="19">
        <v>-1</v>
      </c>
      <c r="JV109" s="19">
        <v>-1</v>
      </c>
      <c r="JW109" s="19">
        <v>-1</v>
      </c>
      <c r="JX109" s="19">
        <v>-1</v>
      </c>
      <c r="JY109" s="19">
        <v>-1</v>
      </c>
      <c r="JZ109" s="19">
        <v>-1</v>
      </c>
      <c r="KA109" s="19">
        <v>-1</v>
      </c>
      <c r="KB109" s="19">
        <v>-1</v>
      </c>
      <c r="KC109" s="19">
        <v>-1</v>
      </c>
      <c r="KD109" s="19">
        <v>-1</v>
      </c>
      <c r="KE109" s="19">
        <v>-1</v>
      </c>
      <c r="KF109" s="19">
        <v>-1</v>
      </c>
      <c r="KG109" s="19">
        <v>-1</v>
      </c>
      <c r="KH109" s="19">
        <v>-1</v>
      </c>
      <c r="KI109" s="19">
        <v>-1</v>
      </c>
      <c r="KJ109" s="19">
        <v>-1</v>
      </c>
      <c r="KK109" s="19">
        <v>-1</v>
      </c>
      <c r="KL109" s="19">
        <v>-1</v>
      </c>
      <c r="KM109" s="19">
        <v>-1</v>
      </c>
      <c r="KN109" s="19">
        <v>-1</v>
      </c>
      <c r="KO109" s="19">
        <v>-1</v>
      </c>
      <c r="KP109" s="19">
        <v>-1</v>
      </c>
      <c r="KQ109" s="19">
        <v>-1</v>
      </c>
      <c r="KR109" s="19">
        <v>-1</v>
      </c>
      <c r="KS109" s="20">
        <v>-1</v>
      </c>
    </row>
    <row r="110" spans="1:305" x14ac:dyDescent="0.25">
      <c r="B110" s="6">
        <v>75</v>
      </c>
      <c r="C110" s="21">
        <v>4.2</v>
      </c>
      <c r="D110" s="17">
        <v>-1</v>
      </c>
      <c r="E110" s="17">
        <v>-1</v>
      </c>
      <c r="F110" s="17">
        <v>-1</v>
      </c>
      <c r="G110" s="17">
        <v>-1</v>
      </c>
      <c r="H110" s="17">
        <v>-1</v>
      </c>
      <c r="I110" s="17">
        <v>-1</v>
      </c>
      <c r="J110" s="17">
        <v>-1</v>
      </c>
      <c r="K110" s="17">
        <v>-1</v>
      </c>
      <c r="L110" s="17">
        <v>-1</v>
      </c>
      <c r="M110" s="17">
        <v>-1</v>
      </c>
      <c r="N110" s="17">
        <v>-1</v>
      </c>
      <c r="O110" s="17">
        <v>-1</v>
      </c>
      <c r="P110" s="17">
        <v>-1</v>
      </c>
      <c r="Q110" s="17">
        <v>-1</v>
      </c>
      <c r="R110" s="17">
        <v>-1</v>
      </c>
      <c r="S110" s="17">
        <v>-1</v>
      </c>
      <c r="T110" s="17">
        <v>-1</v>
      </c>
      <c r="U110" s="17">
        <v>-1</v>
      </c>
      <c r="V110" s="17">
        <v>-1</v>
      </c>
      <c r="W110" s="17">
        <v>-1</v>
      </c>
      <c r="X110" s="17">
        <v>-1</v>
      </c>
      <c r="Y110" s="17">
        <v>-1</v>
      </c>
      <c r="Z110" s="17">
        <v>-1</v>
      </c>
      <c r="AA110" s="17">
        <v>-1</v>
      </c>
      <c r="AB110" s="17">
        <v>-1</v>
      </c>
      <c r="AC110" s="17">
        <v>-1</v>
      </c>
      <c r="AD110" s="17">
        <v>-1</v>
      </c>
      <c r="AE110" s="17">
        <v>-1</v>
      </c>
      <c r="AF110" s="17">
        <v>-1</v>
      </c>
      <c r="AG110" s="17">
        <v>-1</v>
      </c>
      <c r="AH110" s="17">
        <v>-1</v>
      </c>
      <c r="AI110" s="17">
        <v>-1</v>
      </c>
      <c r="AJ110" s="17">
        <v>-1</v>
      </c>
      <c r="AK110" s="17">
        <v>-1</v>
      </c>
      <c r="AL110" s="17">
        <v>-1</v>
      </c>
      <c r="AM110" s="17">
        <v>-1</v>
      </c>
      <c r="AN110" s="17">
        <v>-1</v>
      </c>
      <c r="AO110" s="17">
        <v>-1</v>
      </c>
      <c r="AP110" s="17">
        <v>-1</v>
      </c>
      <c r="AQ110" s="17">
        <v>-1</v>
      </c>
      <c r="AR110" s="17">
        <v>-1</v>
      </c>
      <c r="AS110" s="17">
        <v>-1</v>
      </c>
      <c r="AT110" s="17">
        <v>-1</v>
      </c>
      <c r="AU110" s="17">
        <v>-1</v>
      </c>
      <c r="AV110" s="17">
        <v>-1</v>
      </c>
      <c r="AW110" s="17">
        <v>-1</v>
      </c>
      <c r="AX110" s="17">
        <v>-1</v>
      </c>
      <c r="AY110" s="17">
        <v>-1</v>
      </c>
      <c r="AZ110" s="17">
        <v>-1</v>
      </c>
      <c r="BA110" s="17">
        <v>-1</v>
      </c>
      <c r="BB110" s="17">
        <v>-1</v>
      </c>
      <c r="BC110" s="17">
        <v>-1</v>
      </c>
      <c r="BD110" s="17">
        <v>-1</v>
      </c>
      <c r="BE110" s="17">
        <v>-1</v>
      </c>
      <c r="BF110" s="17">
        <v>-1</v>
      </c>
      <c r="BG110" s="17">
        <v>-1</v>
      </c>
      <c r="BH110" s="17">
        <v>-1</v>
      </c>
      <c r="BI110" s="17">
        <v>-1</v>
      </c>
      <c r="BJ110" s="17">
        <v>-1</v>
      </c>
      <c r="BK110" s="17">
        <v>-1</v>
      </c>
      <c r="BL110" s="17">
        <v>-1</v>
      </c>
      <c r="BM110" s="17">
        <v>-1</v>
      </c>
      <c r="BN110" s="17">
        <v>-1</v>
      </c>
      <c r="BO110" s="17">
        <v>-1</v>
      </c>
      <c r="BP110" s="17">
        <v>-1</v>
      </c>
      <c r="BQ110" s="17">
        <v>-1</v>
      </c>
      <c r="BR110" s="17">
        <v>-1</v>
      </c>
      <c r="BS110" s="17">
        <v>-1</v>
      </c>
      <c r="BT110" s="17">
        <v>-1</v>
      </c>
      <c r="BU110" s="17">
        <v>-1</v>
      </c>
      <c r="BV110" s="17">
        <v>-1</v>
      </c>
      <c r="BW110" s="17">
        <v>-1</v>
      </c>
      <c r="BX110" s="17">
        <v>-1</v>
      </c>
      <c r="BY110" s="18">
        <v>-1</v>
      </c>
      <c r="DA110" s="7">
        <v>93</v>
      </c>
      <c r="DB110" s="22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9">
        <v>0</v>
      </c>
      <c r="FD110" s="19">
        <v>0</v>
      </c>
      <c r="FE110" s="19">
        <v>0</v>
      </c>
      <c r="FF110" s="19">
        <v>0</v>
      </c>
      <c r="FG110" s="19">
        <v>0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19">
        <v>0</v>
      </c>
      <c r="HF110" s="19">
        <v>-1</v>
      </c>
      <c r="HG110" s="19">
        <v>-1</v>
      </c>
      <c r="HH110" s="19">
        <v>-1</v>
      </c>
      <c r="HI110" s="19">
        <v>-1</v>
      </c>
      <c r="HJ110" s="19">
        <v>-1</v>
      </c>
      <c r="HK110" s="19">
        <v>-1</v>
      </c>
      <c r="HL110" s="19">
        <v>-1</v>
      </c>
      <c r="HM110" s="19">
        <v>-1</v>
      </c>
      <c r="HN110" s="19">
        <v>-1</v>
      </c>
      <c r="HO110" s="19">
        <v>-1</v>
      </c>
      <c r="HP110" s="19">
        <v>-1</v>
      </c>
      <c r="HQ110" s="19">
        <v>-1</v>
      </c>
      <c r="HR110" s="19">
        <v>-1</v>
      </c>
      <c r="HS110" s="19">
        <v>-1</v>
      </c>
      <c r="HT110" s="19">
        <v>-1</v>
      </c>
      <c r="HU110" s="19">
        <v>-1</v>
      </c>
      <c r="HV110" s="19">
        <v>-1</v>
      </c>
      <c r="HW110" s="19">
        <v>-1</v>
      </c>
      <c r="HX110" s="19">
        <v>-1</v>
      </c>
      <c r="HY110" s="19">
        <v>-1</v>
      </c>
      <c r="HZ110" s="19">
        <v>-1</v>
      </c>
      <c r="IA110" s="19">
        <v>-1</v>
      </c>
      <c r="IB110" s="19">
        <v>-1</v>
      </c>
      <c r="IC110" s="19">
        <v>-1</v>
      </c>
      <c r="ID110" s="19">
        <v>-1</v>
      </c>
      <c r="IE110" s="19">
        <v>-1</v>
      </c>
      <c r="IF110" s="19">
        <v>-1</v>
      </c>
      <c r="IG110" s="19">
        <v>-1</v>
      </c>
      <c r="IH110" s="19">
        <v>-1</v>
      </c>
      <c r="II110" s="19">
        <v>-1</v>
      </c>
      <c r="IJ110" s="19">
        <v>-1</v>
      </c>
      <c r="IK110" s="19">
        <v>-1</v>
      </c>
      <c r="IL110" s="19">
        <v>-1</v>
      </c>
      <c r="IM110" s="19">
        <v>-1</v>
      </c>
      <c r="IN110" s="19">
        <v>-1</v>
      </c>
      <c r="IO110" s="19">
        <v>-1</v>
      </c>
      <c r="IP110" s="19">
        <v>-1</v>
      </c>
      <c r="IQ110" s="19">
        <v>-1</v>
      </c>
      <c r="IR110" s="19">
        <v>-1</v>
      </c>
      <c r="IS110" s="19">
        <v>-1</v>
      </c>
      <c r="IT110" s="19">
        <v>-1</v>
      </c>
      <c r="IU110" s="19">
        <v>-1</v>
      </c>
      <c r="IV110" s="19">
        <v>-1</v>
      </c>
      <c r="IW110" s="19">
        <v>-1</v>
      </c>
      <c r="IX110" s="19">
        <v>-1</v>
      </c>
      <c r="IY110" s="19">
        <v>-1</v>
      </c>
      <c r="IZ110" s="19">
        <v>-1</v>
      </c>
      <c r="JA110" s="19">
        <v>-1</v>
      </c>
      <c r="JB110" s="19">
        <v>-1</v>
      </c>
      <c r="JC110" s="19">
        <v>-1</v>
      </c>
      <c r="JD110" s="19">
        <v>-1</v>
      </c>
      <c r="JE110" s="19">
        <v>-1</v>
      </c>
      <c r="JF110" s="19">
        <v>-1</v>
      </c>
      <c r="JG110" s="19">
        <v>-1</v>
      </c>
      <c r="JH110" s="19">
        <v>-1</v>
      </c>
      <c r="JI110" s="19">
        <v>-1</v>
      </c>
      <c r="JJ110" s="19">
        <v>-1</v>
      </c>
      <c r="JK110" s="19">
        <v>-1</v>
      </c>
      <c r="JL110" s="19">
        <v>-1</v>
      </c>
      <c r="JM110" s="19">
        <v>-1</v>
      </c>
      <c r="JN110" s="19">
        <v>-1</v>
      </c>
      <c r="JO110" s="19">
        <v>-1</v>
      </c>
      <c r="JP110" s="19">
        <v>-1</v>
      </c>
      <c r="JQ110" s="19">
        <v>-1</v>
      </c>
      <c r="JR110" s="19">
        <v>-1</v>
      </c>
      <c r="JS110" s="19">
        <v>-1</v>
      </c>
      <c r="JT110" s="19">
        <v>-1</v>
      </c>
      <c r="JU110" s="19">
        <v>-1</v>
      </c>
      <c r="JV110" s="19">
        <v>-1</v>
      </c>
      <c r="JW110" s="19">
        <v>-1</v>
      </c>
      <c r="JX110" s="19">
        <v>-1</v>
      </c>
      <c r="JY110" s="19">
        <v>-1</v>
      </c>
      <c r="JZ110" s="19">
        <v>-1</v>
      </c>
      <c r="KA110" s="19">
        <v>-1</v>
      </c>
      <c r="KB110" s="19">
        <v>-1</v>
      </c>
      <c r="KC110" s="19">
        <v>-1</v>
      </c>
      <c r="KD110" s="19">
        <v>-1</v>
      </c>
      <c r="KE110" s="19">
        <v>-1</v>
      </c>
      <c r="KF110" s="19">
        <v>-1</v>
      </c>
      <c r="KG110" s="19">
        <v>-1</v>
      </c>
      <c r="KH110" s="19">
        <v>-1</v>
      </c>
      <c r="KI110" s="19">
        <v>-1</v>
      </c>
      <c r="KJ110" s="19">
        <v>-1</v>
      </c>
      <c r="KK110" s="19">
        <v>-1</v>
      </c>
      <c r="KL110" s="19">
        <v>-1</v>
      </c>
      <c r="KM110" s="19">
        <v>-1</v>
      </c>
      <c r="KN110" s="19">
        <v>-1</v>
      </c>
      <c r="KO110" s="19">
        <v>-1</v>
      </c>
      <c r="KP110" s="19">
        <v>-1</v>
      </c>
      <c r="KQ110" s="19">
        <v>-1</v>
      </c>
      <c r="KR110" s="19">
        <v>-1</v>
      </c>
      <c r="KS110" s="20">
        <v>-1</v>
      </c>
    </row>
    <row r="111" spans="1:305" x14ac:dyDescent="0.25">
      <c r="B111" s="7">
        <v>74</v>
      </c>
      <c r="C111" s="22">
        <v>0</v>
      </c>
      <c r="D111" s="19">
        <v>0</v>
      </c>
      <c r="E111" s="19">
        <v>-1</v>
      </c>
      <c r="F111" s="19">
        <v>-1</v>
      </c>
      <c r="G111" s="19">
        <v>-1</v>
      </c>
      <c r="H111" s="19">
        <v>-1</v>
      </c>
      <c r="I111" s="19">
        <v>-1</v>
      </c>
      <c r="J111" s="19">
        <v>-1</v>
      </c>
      <c r="K111" s="19">
        <v>-1</v>
      </c>
      <c r="L111" s="19">
        <v>-1</v>
      </c>
      <c r="M111" s="19">
        <v>-1</v>
      </c>
      <c r="N111" s="19">
        <v>-1</v>
      </c>
      <c r="O111" s="19">
        <v>-1</v>
      </c>
      <c r="P111" s="19">
        <v>-1</v>
      </c>
      <c r="Q111" s="19">
        <v>-1</v>
      </c>
      <c r="R111" s="19">
        <v>-1</v>
      </c>
      <c r="S111" s="19">
        <v>-1</v>
      </c>
      <c r="T111" s="19">
        <v>-1</v>
      </c>
      <c r="U111" s="19">
        <v>-1</v>
      </c>
      <c r="V111" s="19">
        <v>-1</v>
      </c>
      <c r="W111" s="19">
        <v>-1</v>
      </c>
      <c r="X111" s="19">
        <v>-1</v>
      </c>
      <c r="Y111" s="19">
        <v>-1</v>
      </c>
      <c r="Z111" s="19">
        <v>-1</v>
      </c>
      <c r="AA111" s="19">
        <v>-1</v>
      </c>
      <c r="AB111" s="19">
        <v>-1</v>
      </c>
      <c r="AC111" s="19">
        <v>-1</v>
      </c>
      <c r="AD111" s="19">
        <v>-1</v>
      </c>
      <c r="AE111" s="19">
        <v>-1</v>
      </c>
      <c r="AF111" s="19">
        <v>-1</v>
      </c>
      <c r="AG111" s="19">
        <v>-1</v>
      </c>
      <c r="AH111" s="19">
        <v>-1</v>
      </c>
      <c r="AI111" s="19">
        <v>-1</v>
      </c>
      <c r="AJ111" s="19">
        <v>-1</v>
      </c>
      <c r="AK111" s="19">
        <v>-1</v>
      </c>
      <c r="AL111" s="19">
        <v>-1</v>
      </c>
      <c r="AM111" s="19">
        <v>-1</v>
      </c>
      <c r="AN111" s="19">
        <v>-1</v>
      </c>
      <c r="AO111" s="19">
        <v>-1</v>
      </c>
      <c r="AP111" s="19">
        <v>-1</v>
      </c>
      <c r="AQ111" s="19">
        <v>-1</v>
      </c>
      <c r="AR111" s="19">
        <v>-1</v>
      </c>
      <c r="AS111" s="19">
        <v>-1</v>
      </c>
      <c r="AT111" s="19">
        <v>-1</v>
      </c>
      <c r="AU111" s="19">
        <v>-1</v>
      </c>
      <c r="AV111" s="19">
        <v>-1</v>
      </c>
      <c r="AW111" s="19">
        <v>-1</v>
      </c>
      <c r="AX111" s="19">
        <v>-1</v>
      </c>
      <c r="AY111" s="19">
        <v>-1</v>
      </c>
      <c r="AZ111" s="19">
        <v>-1</v>
      </c>
      <c r="BA111" s="19">
        <v>-1</v>
      </c>
      <c r="BB111" s="19">
        <v>-1</v>
      </c>
      <c r="BC111" s="19">
        <v>-1</v>
      </c>
      <c r="BD111" s="19">
        <v>-1</v>
      </c>
      <c r="BE111" s="19">
        <v>-1</v>
      </c>
      <c r="BF111" s="19">
        <v>-1</v>
      </c>
      <c r="BG111" s="19">
        <v>-1</v>
      </c>
      <c r="BH111" s="19">
        <v>-1</v>
      </c>
      <c r="BI111" s="19">
        <v>-1</v>
      </c>
      <c r="BJ111" s="19">
        <v>-1</v>
      </c>
      <c r="BK111" s="19">
        <v>-1</v>
      </c>
      <c r="BL111" s="19">
        <v>-1</v>
      </c>
      <c r="BM111" s="19">
        <v>-1</v>
      </c>
      <c r="BN111" s="19">
        <v>-1</v>
      </c>
      <c r="BO111" s="19">
        <v>-1</v>
      </c>
      <c r="BP111" s="19">
        <v>-1</v>
      </c>
      <c r="BQ111" s="19">
        <v>-1</v>
      </c>
      <c r="BR111" s="19">
        <v>-1</v>
      </c>
      <c r="BS111" s="19">
        <v>-1</v>
      </c>
      <c r="BT111" s="19">
        <v>-1</v>
      </c>
      <c r="BU111" s="19">
        <v>-1</v>
      </c>
      <c r="BV111" s="19">
        <v>-1</v>
      </c>
      <c r="BW111" s="19">
        <v>-1</v>
      </c>
      <c r="BX111" s="19">
        <v>-1</v>
      </c>
      <c r="BY111" s="20">
        <v>-1</v>
      </c>
      <c r="DA111" s="7">
        <v>92</v>
      </c>
      <c r="DB111" s="22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0</v>
      </c>
      <c r="DT111" s="19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9">
        <v>0</v>
      </c>
      <c r="EJ111" s="19">
        <v>0</v>
      </c>
      <c r="EK111" s="19">
        <v>0</v>
      </c>
      <c r="EL111" s="19">
        <v>0</v>
      </c>
      <c r="EM111" s="19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9">
        <v>0</v>
      </c>
      <c r="FD111" s="19">
        <v>0</v>
      </c>
      <c r="FE111" s="19">
        <v>0</v>
      </c>
      <c r="FF111" s="19">
        <v>0</v>
      </c>
      <c r="FG111" s="19">
        <v>0</v>
      </c>
      <c r="FH111" s="19">
        <v>0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19">
        <v>0</v>
      </c>
      <c r="HF111" s="19">
        <v>0</v>
      </c>
      <c r="HG111" s="19">
        <v>-1</v>
      </c>
      <c r="HH111" s="19">
        <v>-1</v>
      </c>
      <c r="HI111" s="19">
        <v>-1</v>
      </c>
      <c r="HJ111" s="19">
        <v>-1</v>
      </c>
      <c r="HK111" s="19">
        <v>-1</v>
      </c>
      <c r="HL111" s="19">
        <v>-1</v>
      </c>
      <c r="HM111" s="19">
        <v>-1</v>
      </c>
      <c r="HN111" s="19">
        <v>-1</v>
      </c>
      <c r="HO111" s="19">
        <v>-1</v>
      </c>
      <c r="HP111" s="19">
        <v>-1</v>
      </c>
      <c r="HQ111" s="19">
        <v>-1</v>
      </c>
      <c r="HR111" s="19">
        <v>-1</v>
      </c>
      <c r="HS111" s="19">
        <v>-1</v>
      </c>
      <c r="HT111" s="19">
        <v>-1</v>
      </c>
      <c r="HU111" s="19">
        <v>-1</v>
      </c>
      <c r="HV111" s="19">
        <v>-1</v>
      </c>
      <c r="HW111" s="19">
        <v>-1</v>
      </c>
      <c r="HX111" s="19">
        <v>-1</v>
      </c>
      <c r="HY111" s="19">
        <v>-1</v>
      </c>
      <c r="HZ111" s="19">
        <v>-1</v>
      </c>
      <c r="IA111" s="19">
        <v>-1</v>
      </c>
      <c r="IB111" s="19">
        <v>-1</v>
      </c>
      <c r="IC111" s="19">
        <v>-1</v>
      </c>
      <c r="ID111" s="19">
        <v>-1</v>
      </c>
      <c r="IE111" s="19">
        <v>-1</v>
      </c>
      <c r="IF111" s="19">
        <v>-1</v>
      </c>
      <c r="IG111" s="19">
        <v>-1</v>
      </c>
      <c r="IH111" s="19">
        <v>-1</v>
      </c>
      <c r="II111" s="19">
        <v>-1</v>
      </c>
      <c r="IJ111" s="19">
        <v>-1</v>
      </c>
      <c r="IK111" s="19">
        <v>-1</v>
      </c>
      <c r="IL111" s="19">
        <v>-1</v>
      </c>
      <c r="IM111" s="19">
        <v>-1</v>
      </c>
      <c r="IN111" s="19">
        <v>-1</v>
      </c>
      <c r="IO111" s="19">
        <v>-1</v>
      </c>
      <c r="IP111" s="19">
        <v>-1</v>
      </c>
      <c r="IQ111" s="19">
        <v>-1</v>
      </c>
      <c r="IR111" s="19">
        <v>-1</v>
      </c>
      <c r="IS111" s="19">
        <v>-1</v>
      </c>
      <c r="IT111" s="19">
        <v>-1</v>
      </c>
      <c r="IU111" s="19">
        <v>-1</v>
      </c>
      <c r="IV111" s="19">
        <v>-1</v>
      </c>
      <c r="IW111" s="19">
        <v>-1</v>
      </c>
      <c r="IX111" s="19">
        <v>-1</v>
      </c>
      <c r="IY111" s="19">
        <v>-1</v>
      </c>
      <c r="IZ111" s="19">
        <v>-1</v>
      </c>
      <c r="JA111" s="19">
        <v>-1</v>
      </c>
      <c r="JB111" s="19">
        <v>-1</v>
      </c>
      <c r="JC111" s="19">
        <v>-1</v>
      </c>
      <c r="JD111" s="19">
        <v>-1</v>
      </c>
      <c r="JE111" s="19">
        <v>-1</v>
      </c>
      <c r="JF111" s="19">
        <v>-1</v>
      </c>
      <c r="JG111" s="19">
        <v>-1</v>
      </c>
      <c r="JH111" s="19">
        <v>-1</v>
      </c>
      <c r="JI111" s="19">
        <v>-1</v>
      </c>
      <c r="JJ111" s="19">
        <v>-1</v>
      </c>
      <c r="JK111" s="19">
        <v>-1</v>
      </c>
      <c r="JL111" s="19">
        <v>-1</v>
      </c>
      <c r="JM111" s="19">
        <v>-1</v>
      </c>
      <c r="JN111" s="19">
        <v>-1</v>
      </c>
      <c r="JO111" s="19">
        <v>-1</v>
      </c>
      <c r="JP111" s="19">
        <v>-1</v>
      </c>
      <c r="JQ111" s="19">
        <v>-1</v>
      </c>
      <c r="JR111" s="19">
        <v>-1</v>
      </c>
      <c r="JS111" s="19">
        <v>-1</v>
      </c>
      <c r="JT111" s="19">
        <v>-1</v>
      </c>
      <c r="JU111" s="19">
        <v>-1</v>
      </c>
      <c r="JV111" s="19">
        <v>-1</v>
      </c>
      <c r="JW111" s="19">
        <v>-1</v>
      </c>
      <c r="JX111" s="19">
        <v>-1</v>
      </c>
      <c r="JY111" s="19">
        <v>-1</v>
      </c>
      <c r="JZ111" s="19">
        <v>-1</v>
      </c>
      <c r="KA111" s="19">
        <v>-1</v>
      </c>
      <c r="KB111" s="19">
        <v>-1</v>
      </c>
      <c r="KC111" s="19">
        <v>-1</v>
      </c>
      <c r="KD111" s="19">
        <v>-1</v>
      </c>
      <c r="KE111" s="19">
        <v>-1</v>
      </c>
      <c r="KF111" s="19">
        <v>-1</v>
      </c>
      <c r="KG111" s="19">
        <v>-1</v>
      </c>
      <c r="KH111" s="19">
        <v>-1</v>
      </c>
      <c r="KI111" s="19">
        <v>-1</v>
      </c>
      <c r="KJ111" s="19">
        <v>-1</v>
      </c>
      <c r="KK111" s="19">
        <v>-1</v>
      </c>
      <c r="KL111" s="19">
        <v>-1</v>
      </c>
      <c r="KM111" s="19">
        <v>-1</v>
      </c>
      <c r="KN111" s="19">
        <v>-1</v>
      </c>
      <c r="KO111" s="19">
        <v>-1</v>
      </c>
      <c r="KP111" s="19">
        <v>-1</v>
      </c>
      <c r="KQ111" s="19">
        <v>-1</v>
      </c>
      <c r="KR111" s="19">
        <v>-1</v>
      </c>
      <c r="KS111" s="20">
        <v>-1</v>
      </c>
    </row>
    <row r="112" spans="1:305" x14ac:dyDescent="0.25">
      <c r="B112" s="7">
        <v>73</v>
      </c>
      <c r="C112" s="22">
        <v>0</v>
      </c>
      <c r="D112" s="19">
        <v>0</v>
      </c>
      <c r="E112" s="19">
        <v>0</v>
      </c>
      <c r="F112" s="19">
        <v>-1</v>
      </c>
      <c r="G112" s="19">
        <v>-1</v>
      </c>
      <c r="H112" s="19">
        <v>-1</v>
      </c>
      <c r="I112" s="19">
        <v>-1</v>
      </c>
      <c r="J112" s="19">
        <v>-1</v>
      </c>
      <c r="K112" s="19">
        <v>-1</v>
      </c>
      <c r="L112" s="19">
        <v>-1</v>
      </c>
      <c r="M112" s="19">
        <v>-1</v>
      </c>
      <c r="N112" s="19">
        <v>-1</v>
      </c>
      <c r="O112" s="19">
        <v>-1</v>
      </c>
      <c r="P112" s="19">
        <v>-1</v>
      </c>
      <c r="Q112" s="19">
        <v>-1</v>
      </c>
      <c r="R112" s="19">
        <v>-1</v>
      </c>
      <c r="S112" s="19">
        <v>-1</v>
      </c>
      <c r="T112" s="19">
        <v>-1</v>
      </c>
      <c r="U112" s="19">
        <v>-1</v>
      </c>
      <c r="V112" s="19">
        <v>-1</v>
      </c>
      <c r="W112" s="19">
        <v>-1</v>
      </c>
      <c r="X112" s="19">
        <v>-1</v>
      </c>
      <c r="Y112" s="19">
        <v>-1</v>
      </c>
      <c r="Z112" s="19">
        <v>-1</v>
      </c>
      <c r="AA112" s="19">
        <v>-1</v>
      </c>
      <c r="AB112" s="19">
        <v>-1</v>
      </c>
      <c r="AC112" s="19">
        <v>-1</v>
      </c>
      <c r="AD112" s="19">
        <v>-1</v>
      </c>
      <c r="AE112" s="19">
        <v>-1</v>
      </c>
      <c r="AF112" s="19">
        <v>-1</v>
      </c>
      <c r="AG112" s="19">
        <v>-1</v>
      </c>
      <c r="AH112" s="19">
        <v>-1</v>
      </c>
      <c r="AI112" s="19">
        <v>-1</v>
      </c>
      <c r="AJ112" s="19">
        <v>-1</v>
      </c>
      <c r="AK112" s="19">
        <v>-1</v>
      </c>
      <c r="AL112" s="19">
        <v>-1</v>
      </c>
      <c r="AM112" s="19">
        <v>-1</v>
      </c>
      <c r="AN112" s="19">
        <v>-1</v>
      </c>
      <c r="AO112" s="19">
        <v>-1</v>
      </c>
      <c r="AP112" s="19">
        <v>-1</v>
      </c>
      <c r="AQ112" s="19">
        <v>-1</v>
      </c>
      <c r="AR112" s="19">
        <v>-1</v>
      </c>
      <c r="AS112" s="19">
        <v>-1</v>
      </c>
      <c r="AT112" s="19">
        <v>-1</v>
      </c>
      <c r="AU112" s="19">
        <v>-1</v>
      </c>
      <c r="AV112" s="19">
        <v>-1</v>
      </c>
      <c r="AW112" s="19">
        <v>-1</v>
      </c>
      <c r="AX112" s="19">
        <v>-1</v>
      </c>
      <c r="AY112" s="19">
        <v>-1</v>
      </c>
      <c r="AZ112" s="19">
        <v>-1</v>
      </c>
      <c r="BA112" s="19">
        <v>-1</v>
      </c>
      <c r="BB112" s="19">
        <v>-1</v>
      </c>
      <c r="BC112" s="19">
        <v>-1</v>
      </c>
      <c r="BD112" s="19">
        <v>-1</v>
      </c>
      <c r="BE112" s="19">
        <v>-1</v>
      </c>
      <c r="BF112" s="19">
        <v>-1</v>
      </c>
      <c r="BG112" s="19">
        <v>-1</v>
      </c>
      <c r="BH112" s="19">
        <v>-1</v>
      </c>
      <c r="BI112" s="19">
        <v>-1</v>
      </c>
      <c r="BJ112" s="19">
        <v>-1</v>
      </c>
      <c r="BK112" s="19">
        <v>-1</v>
      </c>
      <c r="BL112" s="19">
        <v>-1</v>
      </c>
      <c r="BM112" s="19">
        <v>-1</v>
      </c>
      <c r="BN112" s="19">
        <v>-1</v>
      </c>
      <c r="BO112" s="19">
        <v>-1</v>
      </c>
      <c r="BP112" s="19">
        <v>-1</v>
      </c>
      <c r="BQ112" s="19">
        <v>-1</v>
      </c>
      <c r="BR112" s="19">
        <v>-1</v>
      </c>
      <c r="BS112" s="19">
        <v>-1</v>
      </c>
      <c r="BT112" s="19">
        <v>-1</v>
      </c>
      <c r="BU112" s="19">
        <v>-1</v>
      </c>
      <c r="BV112" s="19">
        <v>-1</v>
      </c>
      <c r="BW112" s="19">
        <v>-1</v>
      </c>
      <c r="BX112" s="19">
        <v>-1</v>
      </c>
      <c r="BY112" s="20">
        <v>-1</v>
      </c>
      <c r="DA112" s="7">
        <v>91</v>
      </c>
      <c r="DB112" s="22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0</v>
      </c>
      <c r="DT112" s="19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9">
        <v>0</v>
      </c>
      <c r="EJ112" s="19">
        <v>0</v>
      </c>
      <c r="EK112" s="19">
        <v>0</v>
      </c>
      <c r="EL112" s="19">
        <v>0</v>
      </c>
      <c r="EM112" s="19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9">
        <v>0</v>
      </c>
      <c r="FD112" s="19">
        <v>0</v>
      </c>
      <c r="FE112" s="19">
        <v>0</v>
      </c>
      <c r="FF112" s="19">
        <v>0</v>
      </c>
      <c r="FG112" s="19">
        <v>0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19">
        <v>0</v>
      </c>
      <c r="HF112" s="19">
        <v>0</v>
      </c>
      <c r="HG112" s="19">
        <v>0</v>
      </c>
      <c r="HH112" s="19">
        <v>-1</v>
      </c>
      <c r="HI112" s="19">
        <v>-1</v>
      </c>
      <c r="HJ112" s="19">
        <v>-1</v>
      </c>
      <c r="HK112" s="19">
        <v>-1</v>
      </c>
      <c r="HL112" s="19">
        <v>-1</v>
      </c>
      <c r="HM112" s="19">
        <v>-1</v>
      </c>
      <c r="HN112" s="19">
        <v>-1</v>
      </c>
      <c r="HO112" s="19">
        <v>-1</v>
      </c>
      <c r="HP112" s="19">
        <v>-1</v>
      </c>
      <c r="HQ112" s="19">
        <v>-1</v>
      </c>
      <c r="HR112" s="19">
        <v>-1</v>
      </c>
      <c r="HS112" s="19">
        <v>-1</v>
      </c>
      <c r="HT112" s="19">
        <v>-1</v>
      </c>
      <c r="HU112" s="19">
        <v>-1</v>
      </c>
      <c r="HV112" s="19">
        <v>-1</v>
      </c>
      <c r="HW112" s="19">
        <v>-1</v>
      </c>
      <c r="HX112" s="19">
        <v>-1</v>
      </c>
      <c r="HY112" s="19">
        <v>-1</v>
      </c>
      <c r="HZ112" s="19">
        <v>-1</v>
      </c>
      <c r="IA112" s="19">
        <v>-1</v>
      </c>
      <c r="IB112" s="19">
        <v>-1</v>
      </c>
      <c r="IC112" s="19">
        <v>-1</v>
      </c>
      <c r="ID112" s="19">
        <v>-1</v>
      </c>
      <c r="IE112" s="19">
        <v>-1</v>
      </c>
      <c r="IF112" s="19">
        <v>-1</v>
      </c>
      <c r="IG112" s="19">
        <v>-1</v>
      </c>
      <c r="IH112" s="19">
        <v>-1</v>
      </c>
      <c r="II112" s="19">
        <v>-1</v>
      </c>
      <c r="IJ112" s="19">
        <v>-1</v>
      </c>
      <c r="IK112" s="19">
        <v>-1</v>
      </c>
      <c r="IL112" s="19">
        <v>-1</v>
      </c>
      <c r="IM112" s="19">
        <v>-1</v>
      </c>
      <c r="IN112" s="19">
        <v>-1</v>
      </c>
      <c r="IO112" s="19">
        <v>-1</v>
      </c>
      <c r="IP112" s="19">
        <v>-1</v>
      </c>
      <c r="IQ112" s="19">
        <v>-1</v>
      </c>
      <c r="IR112" s="19">
        <v>-1</v>
      </c>
      <c r="IS112" s="19">
        <v>-1</v>
      </c>
      <c r="IT112" s="19">
        <v>-1</v>
      </c>
      <c r="IU112" s="19">
        <v>-1</v>
      </c>
      <c r="IV112" s="19">
        <v>-1</v>
      </c>
      <c r="IW112" s="19">
        <v>-1</v>
      </c>
      <c r="IX112" s="19">
        <v>-1</v>
      </c>
      <c r="IY112" s="19">
        <v>-1</v>
      </c>
      <c r="IZ112" s="19">
        <v>-1</v>
      </c>
      <c r="JA112" s="19">
        <v>-1</v>
      </c>
      <c r="JB112" s="19">
        <v>-1</v>
      </c>
      <c r="JC112" s="19">
        <v>-1</v>
      </c>
      <c r="JD112" s="19">
        <v>-1</v>
      </c>
      <c r="JE112" s="19">
        <v>-1</v>
      </c>
      <c r="JF112" s="19">
        <v>-1</v>
      </c>
      <c r="JG112" s="19">
        <v>-1</v>
      </c>
      <c r="JH112" s="19">
        <v>-1</v>
      </c>
      <c r="JI112" s="19">
        <v>-1</v>
      </c>
      <c r="JJ112" s="19">
        <v>-1</v>
      </c>
      <c r="JK112" s="19">
        <v>-1</v>
      </c>
      <c r="JL112" s="19">
        <v>-1</v>
      </c>
      <c r="JM112" s="19">
        <v>-1</v>
      </c>
      <c r="JN112" s="19">
        <v>-1</v>
      </c>
      <c r="JO112" s="19">
        <v>-1</v>
      </c>
      <c r="JP112" s="19">
        <v>-1</v>
      </c>
      <c r="JQ112" s="19">
        <v>-1</v>
      </c>
      <c r="JR112" s="19">
        <v>-1</v>
      </c>
      <c r="JS112" s="19">
        <v>-1</v>
      </c>
      <c r="JT112" s="19">
        <v>-1</v>
      </c>
      <c r="JU112" s="19">
        <v>-1</v>
      </c>
      <c r="JV112" s="19">
        <v>-1</v>
      </c>
      <c r="JW112" s="19">
        <v>-1</v>
      </c>
      <c r="JX112" s="19">
        <v>-1</v>
      </c>
      <c r="JY112" s="19">
        <v>-1</v>
      </c>
      <c r="JZ112" s="19">
        <v>-1</v>
      </c>
      <c r="KA112" s="19">
        <v>-1</v>
      </c>
      <c r="KB112" s="19">
        <v>-1</v>
      </c>
      <c r="KC112" s="19">
        <v>-1</v>
      </c>
      <c r="KD112" s="19">
        <v>-1</v>
      </c>
      <c r="KE112" s="19">
        <v>-1</v>
      </c>
      <c r="KF112" s="19">
        <v>-1</v>
      </c>
      <c r="KG112" s="19">
        <v>-1</v>
      </c>
      <c r="KH112" s="19">
        <v>-1</v>
      </c>
      <c r="KI112" s="19">
        <v>-1</v>
      </c>
      <c r="KJ112" s="19">
        <v>-1</v>
      </c>
      <c r="KK112" s="19">
        <v>-1</v>
      </c>
      <c r="KL112" s="19">
        <v>-1</v>
      </c>
      <c r="KM112" s="19">
        <v>-1</v>
      </c>
      <c r="KN112" s="19">
        <v>-1</v>
      </c>
      <c r="KO112" s="19">
        <v>-1</v>
      </c>
      <c r="KP112" s="19">
        <v>-1</v>
      </c>
      <c r="KQ112" s="19">
        <v>-1</v>
      </c>
      <c r="KR112" s="19">
        <v>-1</v>
      </c>
      <c r="KS112" s="20">
        <v>-1</v>
      </c>
    </row>
    <row r="113" spans="2:305" x14ac:dyDescent="0.25">
      <c r="B113" s="7">
        <v>72</v>
      </c>
      <c r="C113" s="22">
        <v>4.0999999999999996</v>
      </c>
      <c r="D113" s="19">
        <v>3</v>
      </c>
      <c r="E113" s="19">
        <v>3</v>
      </c>
      <c r="F113" s="19">
        <v>4.0999999999999996</v>
      </c>
      <c r="G113" s="19">
        <v>-1</v>
      </c>
      <c r="H113" s="19">
        <v>-1</v>
      </c>
      <c r="I113" s="19">
        <v>-1</v>
      </c>
      <c r="J113" s="19">
        <v>-1</v>
      </c>
      <c r="K113" s="19">
        <v>-1</v>
      </c>
      <c r="L113" s="19">
        <v>-1</v>
      </c>
      <c r="M113" s="19">
        <v>-1</v>
      </c>
      <c r="N113" s="19">
        <v>-1</v>
      </c>
      <c r="O113" s="19">
        <v>-1</v>
      </c>
      <c r="P113" s="19">
        <v>-1</v>
      </c>
      <c r="Q113" s="19">
        <v>-1</v>
      </c>
      <c r="R113" s="19">
        <v>-1</v>
      </c>
      <c r="S113" s="19">
        <v>-1</v>
      </c>
      <c r="T113" s="19">
        <v>-1</v>
      </c>
      <c r="U113" s="19">
        <v>-1</v>
      </c>
      <c r="V113" s="19">
        <v>-1</v>
      </c>
      <c r="W113" s="19">
        <v>-1</v>
      </c>
      <c r="X113" s="19">
        <v>-1</v>
      </c>
      <c r="Y113" s="19">
        <v>-1</v>
      </c>
      <c r="Z113" s="19">
        <v>-1</v>
      </c>
      <c r="AA113" s="19">
        <v>-1</v>
      </c>
      <c r="AB113" s="19">
        <v>-1</v>
      </c>
      <c r="AC113" s="19">
        <v>-1</v>
      </c>
      <c r="AD113" s="19">
        <v>-1</v>
      </c>
      <c r="AE113" s="19">
        <v>-1</v>
      </c>
      <c r="AF113" s="19">
        <v>-1</v>
      </c>
      <c r="AG113" s="19">
        <v>-1</v>
      </c>
      <c r="AH113" s="19">
        <v>-1</v>
      </c>
      <c r="AI113" s="19">
        <v>-1</v>
      </c>
      <c r="AJ113" s="19">
        <v>-1</v>
      </c>
      <c r="AK113" s="19">
        <v>-1</v>
      </c>
      <c r="AL113" s="19">
        <v>-1</v>
      </c>
      <c r="AM113" s="19">
        <v>-1</v>
      </c>
      <c r="AN113" s="19">
        <v>-1</v>
      </c>
      <c r="AO113" s="19">
        <v>-1</v>
      </c>
      <c r="AP113" s="19">
        <v>-1</v>
      </c>
      <c r="AQ113" s="19">
        <v>-1</v>
      </c>
      <c r="AR113" s="19">
        <v>-1</v>
      </c>
      <c r="AS113" s="19">
        <v>-1</v>
      </c>
      <c r="AT113" s="19">
        <v>-1</v>
      </c>
      <c r="AU113" s="19">
        <v>-1</v>
      </c>
      <c r="AV113" s="19">
        <v>-1</v>
      </c>
      <c r="AW113" s="19">
        <v>-1</v>
      </c>
      <c r="AX113" s="19">
        <v>-1</v>
      </c>
      <c r="AY113" s="19">
        <v>-1</v>
      </c>
      <c r="AZ113" s="19">
        <v>-1</v>
      </c>
      <c r="BA113" s="19">
        <v>-1</v>
      </c>
      <c r="BB113" s="19">
        <v>-1</v>
      </c>
      <c r="BC113" s="19">
        <v>-1</v>
      </c>
      <c r="BD113" s="19">
        <v>-1</v>
      </c>
      <c r="BE113" s="19">
        <v>-1</v>
      </c>
      <c r="BF113" s="19">
        <v>-1</v>
      </c>
      <c r="BG113" s="19">
        <v>-1</v>
      </c>
      <c r="BH113" s="19">
        <v>-1</v>
      </c>
      <c r="BI113" s="19">
        <v>-1</v>
      </c>
      <c r="BJ113" s="19">
        <v>-1</v>
      </c>
      <c r="BK113" s="19">
        <v>-1</v>
      </c>
      <c r="BL113" s="19">
        <v>-1</v>
      </c>
      <c r="BM113" s="19">
        <v>-1</v>
      </c>
      <c r="BN113" s="19">
        <v>-1</v>
      </c>
      <c r="BO113" s="19">
        <v>-1</v>
      </c>
      <c r="BP113" s="19">
        <v>-1</v>
      </c>
      <c r="BQ113" s="19">
        <v>-1</v>
      </c>
      <c r="BR113" s="19">
        <v>-1</v>
      </c>
      <c r="BS113" s="19">
        <v>-1</v>
      </c>
      <c r="BT113" s="19">
        <v>-1</v>
      </c>
      <c r="BU113" s="19">
        <v>-1</v>
      </c>
      <c r="BV113" s="19">
        <v>-1</v>
      </c>
      <c r="BW113" s="19">
        <v>-1</v>
      </c>
      <c r="BX113" s="19">
        <v>-1</v>
      </c>
      <c r="BY113" s="20">
        <v>-1</v>
      </c>
      <c r="DA113" s="7">
        <v>90</v>
      </c>
      <c r="DB113" s="22">
        <v>0</v>
      </c>
      <c r="DC113" s="19">
        <v>0</v>
      </c>
      <c r="DD113" s="19">
        <v>0</v>
      </c>
      <c r="DE113" s="19">
        <v>0</v>
      </c>
      <c r="DF113" s="19">
        <v>0</v>
      </c>
      <c r="DG113" s="19">
        <v>0</v>
      </c>
      <c r="DH113" s="19">
        <v>0</v>
      </c>
      <c r="DI113" s="19">
        <v>0</v>
      </c>
      <c r="DJ113" s="19">
        <v>0</v>
      </c>
      <c r="DK113" s="19">
        <v>0</v>
      </c>
      <c r="DL113" s="19">
        <v>0</v>
      </c>
      <c r="DM113" s="19">
        <v>0</v>
      </c>
      <c r="DN113" s="19">
        <v>0</v>
      </c>
      <c r="DO113" s="19">
        <v>0</v>
      </c>
      <c r="DP113" s="19">
        <v>0</v>
      </c>
      <c r="DQ113" s="19">
        <v>0</v>
      </c>
      <c r="DR113" s="19">
        <v>0</v>
      </c>
      <c r="DS113" s="19">
        <v>0</v>
      </c>
      <c r="DT113" s="19">
        <v>0</v>
      </c>
      <c r="DU113" s="19">
        <v>0</v>
      </c>
      <c r="DV113" s="19">
        <v>0</v>
      </c>
      <c r="DW113" s="19">
        <v>0</v>
      </c>
      <c r="DX113" s="19">
        <v>0</v>
      </c>
      <c r="DY113" s="19">
        <v>0</v>
      </c>
      <c r="DZ113" s="19">
        <v>0</v>
      </c>
      <c r="EA113" s="19">
        <v>0</v>
      </c>
      <c r="EB113" s="19">
        <v>0</v>
      </c>
      <c r="EC113" s="19">
        <v>0</v>
      </c>
      <c r="ED113" s="19">
        <v>0</v>
      </c>
      <c r="EE113" s="19">
        <v>0</v>
      </c>
      <c r="EF113" s="19">
        <v>0</v>
      </c>
      <c r="EG113" s="19">
        <v>0</v>
      </c>
      <c r="EH113" s="19">
        <v>0</v>
      </c>
      <c r="EI113" s="19">
        <v>0</v>
      </c>
      <c r="EJ113" s="19">
        <v>0</v>
      </c>
      <c r="EK113" s="19">
        <v>0</v>
      </c>
      <c r="EL113" s="19">
        <v>0</v>
      </c>
      <c r="EM113" s="19">
        <v>0</v>
      </c>
      <c r="EN113" s="19">
        <v>0</v>
      </c>
      <c r="EO113" s="19">
        <v>0</v>
      </c>
      <c r="EP113" s="19">
        <v>0</v>
      </c>
      <c r="EQ113" s="19">
        <v>0</v>
      </c>
      <c r="ER113" s="19">
        <v>0</v>
      </c>
      <c r="ES113" s="19">
        <v>0</v>
      </c>
      <c r="ET113" s="19">
        <v>0</v>
      </c>
      <c r="EU113" s="19">
        <v>0</v>
      </c>
      <c r="EV113" s="19">
        <v>0</v>
      </c>
      <c r="EW113" s="19">
        <v>0</v>
      </c>
      <c r="EX113" s="19">
        <v>0</v>
      </c>
      <c r="EY113" s="19">
        <v>0</v>
      </c>
      <c r="EZ113" s="19">
        <v>0</v>
      </c>
      <c r="FA113" s="19">
        <v>0</v>
      </c>
      <c r="FB113" s="19">
        <v>0</v>
      </c>
      <c r="FC113" s="19">
        <v>0</v>
      </c>
      <c r="FD113" s="19">
        <v>0</v>
      </c>
      <c r="FE113" s="19">
        <v>0</v>
      </c>
      <c r="FF113" s="19">
        <v>0</v>
      </c>
      <c r="FG113" s="19">
        <v>0</v>
      </c>
      <c r="FH113" s="19">
        <v>0</v>
      </c>
      <c r="FI113" s="19">
        <v>0</v>
      </c>
      <c r="FJ113" s="19">
        <v>0</v>
      </c>
      <c r="FK113" s="19">
        <v>0</v>
      </c>
      <c r="FL113" s="19">
        <v>0</v>
      </c>
      <c r="FM113" s="19">
        <v>0</v>
      </c>
      <c r="FN113" s="19">
        <v>0</v>
      </c>
      <c r="FO113" s="19">
        <v>0</v>
      </c>
      <c r="FP113" s="19">
        <v>0</v>
      </c>
      <c r="FQ113" s="19">
        <v>0</v>
      </c>
      <c r="FR113" s="19">
        <v>0</v>
      </c>
      <c r="FS113" s="19">
        <v>0</v>
      </c>
      <c r="FT113" s="19">
        <v>0</v>
      </c>
      <c r="FU113" s="19">
        <v>0</v>
      </c>
      <c r="FV113" s="19">
        <v>0</v>
      </c>
      <c r="FW113" s="19">
        <v>0</v>
      </c>
      <c r="FX113" s="19">
        <v>0</v>
      </c>
      <c r="FY113" s="19">
        <v>0</v>
      </c>
      <c r="FZ113" s="19">
        <v>0</v>
      </c>
      <c r="GA113" s="19">
        <v>0</v>
      </c>
      <c r="GB113" s="19">
        <v>0</v>
      </c>
      <c r="GC113" s="19">
        <v>0</v>
      </c>
      <c r="GD113" s="19">
        <v>0</v>
      </c>
      <c r="GE113" s="19">
        <v>0</v>
      </c>
      <c r="GF113" s="19">
        <v>0</v>
      </c>
      <c r="GG113" s="19">
        <v>0</v>
      </c>
      <c r="GH113" s="19">
        <v>0</v>
      </c>
      <c r="GI113" s="19">
        <v>0</v>
      </c>
      <c r="GJ113" s="19">
        <v>0</v>
      </c>
      <c r="GK113" s="19">
        <v>0</v>
      </c>
      <c r="GL113" s="19">
        <v>0</v>
      </c>
      <c r="GM113" s="19">
        <v>0</v>
      </c>
      <c r="GN113" s="19">
        <v>0</v>
      </c>
      <c r="GO113" s="19">
        <v>0</v>
      </c>
      <c r="GP113" s="19">
        <v>0</v>
      </c>
      <c r="GQ113" s="19">
        <v>0</v>
      </c>
      <c r="GR113" s="19">
        <v>0</v>
      </c>
      <c r="GS113" s="19">
        <v>0</v>
      </c>
      <c r="GT113" s="19">
        <v>0</v>
      </c>
      <c r="GU113" s="19">
        <v>0</v>
      </c>
      <c r="GV113" s="19">
        <v>0</v>
      </c>
      <c r="GW113" s="19">
        <v>0</v>
      </c>
      <c r="GX113" s="19">
        <v>0</v>
      </c>
      <c r="GY113" s="19">
        <v>0</v>
      </c>
      <c r="GZ113" s="19">
        <v>0</v>
      </c>
      <c r="HA113" s="19">
        <v>0</v>
      </c>
      <c r="HB113" s="19">
        <v>0</v>
      </c>
      <c r="HC113" s="19">
        <v>0</v>
      </c>
      <c r="HD113" s="19">
        <v>0</v>
      </c>
      <c r="HE113" s="19">
        <v>0</v>
      </c>
      <c r="HF113" s="19">
        <v>0</v>
      </c>
      <c r="HG113" s="19">
        <v>0</v>
      </c>
      <c r="HH113" s="19">
        <v>0</v>
      </c>
      <c r="HI113" s="19">
        <v>-1</v>
      </c>
      <c r="HJ113" s="19">
        <v>-1</v>
      </c>
      <c r="HK113" s="19">
        <v>-1</v>
      </c>
      <c r="HL113" s="19">
        <v>-1</v>
      </c>
      <c r="HM113" s="19">
        <v>-1</v>
      </c>
      <c r="HN113" s="19">
        <v>-1</v>
      </c>
      <c r="HO113" s="19">
        <v>-1</v>
      </c>
      <c r="HP113" s="19">
        <v>-1</v>
      </c>
      <c r="HQ113" s="19">
        <v>-1</v>
      </c>
      <c r="HR113" s="19">
        <v>-1</v>
      </c>
      <c r="HS113" s="19">
        <v>-1</v>
      </c>
      <c r="HT113" s="19">
        <v>-1</v>
      </c>
      <c r="HU113" s="19">
        <v>-1</v>
      </c>
      <c r="HV113" s="19">
        <v>-1</v>
      </c>
      <c r="HW113" s="19">
        <v>-1</v>
      </c>
      <c r="HX113" s="19">
        <v>-1</v>
      </c>
      <c r="HY113" s="19">
        <v>-1</v>
      </c>
      <c r="HZ113" s="19">
        <v>-1</v>
      </c>
      <c r="IA113" s="19">
        <v>-1</v>
      </c>
      <c r="IB113" s="19">
        <v>-1</v>
      </c>
      <c r="IC113" s="19">
        <v>-1</v>
      </c>
      <c r="ID113" s="19">
        <v>-1</v>
      </c>
      <c r="IE113" s="19">
        <v>-1</v>
      </c>
      <c r="IF113" s="19">
        <v>-1</v>
      </c>
      <c r="IG113" s="19">
        <v>-1</v>
      </c>
      <c r="IH113" s="19">
        <v>-1</v>
      </c>
      <c r="II113" s="19">
        <v>-1</v>
      </c>
      <c r="IJ113" s="19">
        <v>-1</v>
      </c>
      <c r="IK113" s="19">
        <v>-1</v>
      </c>
      <c r="IL113" s="19">
        <v>-1</v>
      </c>
      <c r="IM113" s="19">
        <v>-1</v>
      </c>
      <c r="IN113" s="19">
        <v>-1</v>
      </c>
      <c r="IO113" s="19">
        <v>-1</v>
      </c>
      <c r="IP113" s="19">
        <v>-1</v>
      </c>
      <c r="IQ113" s="19">
        <v>-1</v>
      </c>
      <c r="IR113" s="19">
        <v>-1</v>
      </c>
      <c r="IS113" s="19">
        <v>-1</v>
      </c>
      <c r="IT113" s="19">
        <v>-1</v>
      </c>
      <c r="IU113" s="19">
        <v>-1</v>
      </c>
      <c r="IV113" s="19">
        <v>-1</v>
      </c>
      <c r="IW113" s="19">
        <v>-1</v>
      </c>
      <c r="IX113" s="19">
        <v>-1</v>
      </c>
      <c r="IY113" s="19">
        <v>-1</v>
      </c>
      <c r="IZ113" s="19">
        <v>-1</v>
      </c>
      <c r="JA113" s="19">
        <v>-1</v>
      </c>
      <c r="JB113" s="19">
        <v>-1</v>
      </c>
      <c r="JC113" s="19">
        <v>-1</v>
      </c>
      <c r="JD113" s="19">
        <v>-1</v>
      </c>
      <c r="JE113" s="19">
        <v>-1</v>
      </c>
      <c r="JF113" s="19">
        <v>-1</v>
      </c>
      <c r="JG113" s="19">
        <v>-1</v>
      </c>
      <c r="JH113" s="19">
        <v>-1</v>
      </c>
      <c r="JI113" s="19">
        <v>-1</v>
      </c>
      <c r="JJ113" s="19">
        <v>-1</v>
      </c>
      <c r="JK113" s="19">
        <v>-1</v>
      </c>
      <c r="JL113" s="19">
        <v>-1</v>
      </c>
      <c r="JM113" s="19">
        <v>-1</v>
      </c>
      <c r="JN113" s="19">
        <v>-1</v>
      </c>
      <c r="JO113" s="19">
        <v>-1</v>
      </c>
      <c r="JP113" s="19">
        <v>-1</v>
      </c>
      <c r="JQ113" s="19">
        <v>-1</v>
      </c>
      <c r="JR113" s="19">
        <v>-1</v>
      </c>
      <c r="JS113" s="19">
        <v>-1</v>
      </c>
      <c r="JT113" s="19">
        <v>-1</v>
      </c>
      <c r="JU113" s="19">
        <v>-1</v>
      </c>
      <c r="JV113" s="19">
        <v>-1</v>
      </c>
      <c r="JW113" s="19">
        <v>-1</v>
      </c>
      <c r="JX113" s="19">
        <v>-1</v>
      </c>
      <c r="JY113" s="19">
        <v>-1</v>
      </c>
      <c r="JZ113" s="19">
        <v>-1</v>
      </c>
      <c r="KA113" s="19">
        <v>-1</v>
      </c>
      <c r="KB113" s="19">
        <v>-1</v>
      </c>
      <c r="KC113" s="19">
        <v>-1</v>
      </c>
      <c r="KD113" s="19">
        <v>-1</v>
      </c>
      <c r="KE113" s="19">
        <v>-1</v>
      </c>
      <c r="KF113" s="19">
        <v>-1</v>
      </c>
      <c r="KG113" s="19">
        <v>-1</v>
      </c>
      <c r="KH113" s="19">
        <v>-1</v>
      </c>
      <c r="KI113" s="19">
        <v>-1</v>
      </c>
      <c r="KJ113" s="19">
        <v>-1</v>
      </c>
      <c r="KK113" s="19">
        <v>-1</v>
      </c>
      <c r="KL113" s="19">
        <v>-1</v>
      </c>
      <c r="KM113" s="19">
        <v>-1</v>
      </c>
      <c r="KN113" s="19">
        <v>-1</v>
      </c>
      <c r="KO113" s="19">
        <v>-1</v>
      </c>
      <c r="KP113" s="19">
        <v>-1</v>
      </c>
      <c r="KQ113" s="19">
        <v>-1</v>
      </c>
      <c r="KR113" s="19">
        <v>-1</v>
      </c>
      <c r="KS113" s="20">
        <v>-1</v>
      </c>
    </row>
    <row r="114" spans="2:305" x14ac:dyDescent="0.25">
      <c r="B114" s="7">
        <v>71</v>
      </c>
      <c r="C114" s="22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-1</v>
      </c>
      <c r="I114" s="19">
        <v>-1</v>
      </c>
      <c r="J114" s="19">
        <v>-1</v>
      </c>
      <c r="K114" s="19">
        <v>-1</v>
      </c>
      <c r="L114" s="19">
        <v>-1</v>
      </c>
      <c r="M114" s="19">
        <v>-1</v>
      </c>
      <c r="N114" s="19">
        <v>-1</v>
      </c>
      <c r="O114" s="19">
        <v>-1</v>
      </c>
      <c r="P114" s="19">
        <v>-1</v>
      </c>
      <c r="Q114" s="19">
        <v>-1</v>
      </c>
      <c r="R114" s="19">
        <v>-1</v>
      </c>
      <c r="S114" s="19">
        <v>-1</v>
      </c>
      <c r="T114" s="19">
        <v>-1</v>
      </c>
      <c r="U114" s="19">
        <v>-1</v>
      </c>
      <c r="V114" s="19">
        <v>-1</v>
      </c>
      <c r="W114" s="19">
        <v>-1</v>
      </c>
      <c r="X114" s="19">
        <v>-1</v>
      </c>
      <c r="Y114" s="19">
        <v>-1</v>
      </c>
      <c r="Z114" s="19">
        <v>-1</v>
      </c>
      <c r="AA114" s="19">
        <v>-1</v>
      </c>
      <c r="AB114" s="19">
        <v>-1</v>
      </c>
      <c r="AC114" s="19">
        <v>-1</v>
      </c>
      <c r="AD114" s="19">
        <v>-1</v>
      </c>
      <c r="AE114" s="19">
        <v>-1</v>
      </c>
      <c r="AF114" s="19">
        <v>-1</v>
      </c>
      <c r="AG114" s="19">
        <v>-1</v>
      </c>
      <c r="AH114" s="19">
        <v>-1</v>
      </c>
      <c r="AI114" s="19">
        <v>-1</v>
      </c>
      <c r="AJ114" s="19">
        <v>-1</v>
      </c>
      <c r="AK114" s="19">
        <v>-1</v>
      </c>
      <c r="AL114" s="19">
        <v>-1</v>
      </c>
      <c r="AM114" s="19">
        <v>-1</v>
      </c>
      <c r="AN114" s="19">
        <v>-1</v>
      </c>
      <c r="AO114" s="19">
        <v>-1</v>
      </c>
      <c r="AP114" s="19">
        <v>-1</v>
      </c>
      <c r="AQ114" s="19">
        <v>-1</v>
      </c>
      <c r="AR114" s="19">
        <v>-1</v>
      </c>
      <c r="AS114" s="19">
        <v>-1</v>
      </c>
      <c r="AT114" s="19">
        <v>-1</v>
      </c>
      <c r="AU114" s="19">
        <v>-1</v>
      </c>
      <c r="AV114" s="19">
        <v>-1</v>
      </c>
      <c r="AW114" s="19">
        <v>-1</v>
      </c>
      <c r="AX114" s="19">
        <v>-1</v>
      </c>
      <c r="AY114" s="19">
        <v>-1</v>
      </c>
      <c r="AZ114" s="19">
        <v>-1</v>
      </c>
      <c r="BA114" s="19">
        <v>-1</v>
      </c>
      <c r="BB114" s="19">
        <v>-1</v>
      </c>
      <c r="BC114" s="19">
        <v>-1</v>
      </c>
      <c r="BD114" s="19">
        <v>-1</v>
      </c>
      <c r="BE114" s="19">
        <v>-1</v>
      </c>
      <c r="BF114" s="19">
        <v>-1</v>
      </c>
      <c r="BG114" s="19">
        <v>-1</v>
      </c>
      <c r="BH114" s="19">
        <v>-1</v>
      </c>
      <c r="BI114" s="19">
        <v>-1</v>
      </c>
      <c r="BJ114" s="19">
        <v>-1</v>
      </c>
      <c r="BK114" s="19">
        <v>-1</v>
      </c>
      <c r="BL114" s="19">
        <v>-1</v>
      </c>
      <c r="BM114" s="19">
        <v>-1</v>
      </c>
      <c r="BN114" s="19">
        <v>-1</v>
      </c>
      <c r="BO114" s="19">
        <v>-1</v>
      </c>
      <c r="BP114" s="19">
        <v>-1</v>
      </c>
      <c r="BQ114" s="19">
        <v>-1</v>
      </c>
      <c r="BR114" s="19">
        <v>-1</v>
      </c>
      <c r="BS114" s="19">
        <v>-1</v>
      </c>
      <c r="BT114" s="19">
        <v>-1</v>
      </c>
      <c r="BU114" s="19">
        <v>-1</v>
      </c>
      <c r="BV114" s="19">
        <v>-1</v>
      </c>
      <c r="BW114" s="19">
        <v>-1</v>
      </c>
      <c r="BX114" s="19">
        <v>-1</v>
      </c>
      <c r="BY114" s="20">
        <v>-1</v>
      </c>
      <c r="DA114" s="7">
        <v>89</v>
      </c>
      <c r="DB114" s="22">
        <v>0</v>
      </c>
      <c r="DC114" s="19">
        <v>0</v>
      </c>
      <c r="DD114" s="19">
        <v>0</v>
      </c>
      <c r="DE114" s="19">
        <v>0</v>
      </c>
      <c r="DF114" s="19">
        <v>0</v>
      </c>
      <c r="DG114" s="19">
        <v>0</v>
      </c>
      <c r="DH114" s="19">
        <v>0</v>
      </c>
      <c r="DI114" s="19">
        <v>0</v>
      </c>
      <c r="DJ114" s="19">
        <v>0</v>
      </c>
      <c r="DK114" s="19">
        <v>0</v>
      </c>
      <c r="DL114" s="19">
        <v>0</v>
      </c>
      <c r="DM114" s="19">
        <v>0</v>
      </c>
      <c r="DN114" s="19">
        <v>0</v>
      </c>
      <c r="DO114" s="19">
        <v>0</v>
      </c>
      <c r="DP114" s="19">
        <v>0</v>
      </c>
      <c r="DQ114" s="19">
        <v>0</v>
      </c>
      <c r="DR114" s="19">
        <v>0</v>
      </c>
      <c r="DS114" s="19">
        <v>0</v>
      </c>
      <c r="DT114" s="19">
        <v>0</v>
      </c>
      <c r="DU114" s="19">
        <v>0</v>
      </c>
      <c r="DV114" s="19">
        <v>0</v>
      </c>
      <c r="DW114" s="19">
        <v>0</v>
      </c>
      <c r="DX114" s="19">
        <v>0</v>
      </c>
      <c r="DY114" s="19">
        <v>0</v>
      </c>
      <c r="DZ114" s="19">
        <v>0</v>
      </c>
      <c r="EA114" s="19">
        <v>0</v>
      </c>
      <c r="EB114" s="19">
        <v>0</v>
      </c>
      <c r="EC114" s="19">
        <v>0</v>
      </c>
      <c r="ED114" s="19">
        <v>0</v>
      </c>
      <c r="EE114" s="19">
        <v>0</v>
      </c>
      <c r="EF114" s="19">
        <v>0</v>
      </c>
      <c r="EG114" s="19">
        <v>0</v>
      </c>
      <c r="EH114" s="19">
        <v>0</v>
      </c>
      <c r="EI114" s="19">
        <v>0</v>
      </c>
      <c r="EJ114" s="19">
        <v>0</v>
      </c>
      <c r="EK114" s="19">
        <v>0</v>
      </c>
      <c r="EL114" s="19">
        <v>0</v>
      </c>
      <c r="EM114" s="19">
        <v>0</v>
      </c>
      <c r="EN114" s="19">
        <v>0</v>
      </c>
      <c r="EO114" s="19">
        <v>0</v>
      </c>
      <c r="EP114" s="19">
        <v>0</v>
      </c>
      <c r="EQ114" s="19">
        <v>0</v>
      </c>
      <c r="ER114" s="19">
        <v>0</v>
      </c>
      <c r="ES114" s="19">
        <v>0</v>
      </c>
      <c r="ET114" s="19">
        <v>0</v>
      </c>
      <c r="EU114" s="19">
        <v>0</v>
      </c>
      <c r="EV114" s="19">
        <v>0</v>
      </c>
      <c r="EW114" s="19">
        <v>0</v>
      </c>
      <c r="EX114" s="19">
        <v>0</v>
      </c>
      <c r="EY114" s="19">
        <v>0</v>
      </c>
      <c r="EZ114" s="19">
        <v>0</v>
      </c>
      <c r="FA114" s="19">
        <v>0</v>
      </c>
      <c r="FB114" s="19">
        <v>0</v>
      </c>
      <c r="FC114" s="19">
        <v>0</v>
      </c>
      <c r="FD114" s="19">
        <v>0</v>
      </c>
      <c r="FE114" s="19">
        <v>0</v>
      </c>
      <c r="FF114" s="19">
        <v>0</v>
      </c>
      <c r="FG114" s="19">
        <v>0</v>
      </c>
      <c r="FH114" s="19">
        <v>0</v>
      </c>
      <c r="FI114" s="19">
        <v>0</v>
      </c>
      <c r="FJ114" s="19">
        <v>0</v>
      </c>
      <c r="FK114" s="19">
        <v>0</v>
      </c>
      <c r="FL114" s="19">
        <v>0</v>
      </c>
      <c r="FM114" s="19">
        <v>0</v>
      </c>
      <c r="FN114" s="19">
        <v>0</v>
      </c>
      <c r="FO114" s="19">
        <v>0</v>
      </c>
      <c r="FP114" s="19">
        <v>0</v>
      </c>
      <c r="FQ114" s="19">
        <v>0</v>
      </c>
      <c r="FR114" s="19">
        <v>0</v>
      </c>
      <c r="FS114" s="19">
        <v>0</v>
      </c>
      <c r="FT114" s="19">
        <v>0</v>
      </c>
      <c r="FU114" s="19">
        <v>0</v>
      </c>
      <c r="FV114" s="19">
        <v>0</v>
      </c>
      <c r="FW114" s="19">
        <v>0</v>
      </c>
      <c r="FX114" s="19">
        <v>0</v>
      </c>
      <c r="FY114" s="19">
        <v>0</v>
      </c>
      <c r="FZ114" s="19">
        <v>0</v>
      </c>
      <c r="GA114" s="19">
        <v>0</v>
      </c>
      <c r="GB114" s="19">
        <v>0</v>
      </c>
      <c r="GC114" s="19">
        <v>0</v>
      </c>
      <c r="GD114" s="19">
        <v>0</v>
      </c>
      <c r="GE114" s="19">
        <v>0</v>
      </c>
      <c r="GF114" s="19">
        <v>0</v>
      </c>
      <c r="GG114" s="19">
        <v>0</v>
      </c>
      <c r="GH114" s="19">
        <v>0</v>
      </c>
      <c r="GI114" s="19">
        <v>0</v>
      </c>
      <c r="GJ114" s="19">
        <v>0</v>
      </c>
      <c r="GK114" s="19">
        <v>0</v>
      </c>
      <c r="GL114" s="19">
        <v>0</v>
      </c>
      <c r="GM114" s="19">
        <v>0</v>
      </c>
      <c r="GN114" s="19">
        <v>0</v>
      </c>
      <c r="GO114" s="19">
        <v>0</v>
      </c>
      <c r="GP114" s="19">
        <v>0</v>
      </c>
      <c r="GQ114" s="19">
        <v>0</v>
      </c>
      <c r="GR114" s="19">
        <v>0</v>
      </c>
      <c r="GS114" s="19">
        <v>0</v>
      </c>
      <c r="GT114" s="19">
        <v>0</v>
      </c>
      <c r="GU114" s="19">
        <v>0</v>
      </c>
      <c r="GV114" s="19">
        <v>0</v>
      </c>
      <c r="GW114" s="19">
        <v>0</v>
      </c>
      <c r="GX114" s="19">
        <v>0</v>
      </c>
      <c r="GY114" s="19">
        <v>0</v>
      </c>
      <c r="GZ114" s="19">
        <v>0</v>
      </c>
      <c r="HA114" s="19">
        <v>0</v>
      </c>
      <c r="HB114" s="19">
        <v>0</v>
      </c>
      <c r="HC114" s="19">
        <v>0</v>
      </c>
      <c r="HD114" s="19">
        <v>0</v>
      </c>
      <c r="HE114" s="19">
        <v>0</v>
      </c>
      <c r="HF114" s="19">
        <v>0</v>
      </c>
      <c r="HG114" s="19">
        <v>0</v>
      </c>
      <c r="HH114" s="19">
        <v>0</v>
      </c>
      <c r="HI114" s="19">
        <v>0</v>
      </c>
      <c r="HJ114" s="19">
        <v>-1</v>
      </c>
      <c r="HK114" s="19">
        <v>-1</v>
      </c>
      <c r="HL114" s="19">
        <v>-1</v>
      </c>
      <c r="HM114" s="19">
        <v>-1</v>
      </c>
      <c r="HN114" s="19">
        <v>-1</v>
      </c>
      <c r="HO114" s="19">
        <v>-1</v>
      </c>
      <c r="HP114" s="19">
        <v>-1</v>
      </c>
      <c r="HQ114" s="19">
        <v>-1</v>
      </c>
      <c r="HR114" s="19">
        <v>-1</v>
      </c>
      <c r="HS114" s="19">
        <v>-1</v>
      </c>
      <c r="HT114" s="19">
        <v>-1</v>
      </c>
      <c r="HU114" s="19">
        <v>-1</v>
      </c>
      <c r="HV114" s="19">
        <v>-1</v>
      </c>
      <c r="HW114" s="19">
        <v>-1</v>
      </c>
      <c r="HX114" s="19">
        <v>-1</v>
      </c>
      <c r="HY114" s="19">
        <v>-1</v>
      </c>
      <c r="HZ114" s="19">
        <v>-1</v>
      </c>
      <c r="IA114" s="19">
        <v>-1</v>
      </c>
      <c r="IB114" s="19">
        <v>-1</v>
      </c>
      <c r="IC114" s="19">
        <v>-1</v>
      </c>
      <c r="ID114" s="19">
        <v>-1</v>
      </c>
      <c r="IE114" s="19">
        <v>-1</v>
      </c>
      <c r="IF114" s="19">
        <v>-1</v>
      </c>
      <c r="IG114" s="19">
        <v>-1</v>
      </c>
      <c r="IH114" s="19">
        <v>-1</v>
      </c>
      <c r="II114" s="19">
        <v>-1</v>
      </c>
      <c r="IJ114" s="19">
        <v>-1</v>
      </c>
      <c r="IK114" s="19">
        <v>-1</v>
      </c>
      <c r="IL114" s="19">
        <v>-1</v>
      </c>
      <c r="IM114" s="19">
        <v>-1</v>
      </c>
      <c r="IN114" s="19">
        <v>-1</v>
      </c>
      <c r="IO114" s="19">
        <v>-1</v>
      </c>
      <c r="IP114" s="19">
        <v>-1</v>
      </c>
      <c r="IQ114" s="19">
        <v>-1</v>
      </c>
      <c r="IR114" s="19">
        <v>-1</v>
      </c>
      <c r="IS114" s="19">
        <v>-1</v>
      </c>
      <c r="IT114" s="19">
        <v>-1</v>
      </c>
      <c r="IU114" s="19">
        <v>-1</v>
      </c>
      <c r="IV114" s="19">
        <v>-1</v>
      </c>
      <c r="IW114" s="19">
        <v>-1</v>
      </c>
      <c r="IX114" s="19">
        <v>-1</v>
      </c>
      <c r="IY114" s="19">
        <v>-1</v>
      </c>
      <c r="IZ114" s="19">
        <v>-1</v>
      </c>
      <c r="JA114" s="19">
        <v>-1</v>
      </c>
      <c r="JB114" s="19">
        <v>-1</v>
      </c>
      <c r="JC114" s="19">
        <v>-1</v>
      </c>
      <c r="JD114" s="19">
        <v>-1</v>
      </c>
      <c r="JE114" s="19">
        <v>-1</v>
      </c>
      <c r="JF114" s="19">
        <v>-1</v>
      </c>
      <c r="JG114" s="19">
        <v>-1</v>
      </c>
      <c r="JH114" s="19">
        <v>-1</v>
      </c>
      <c r="JI114" s="19">
        <v>-1</v>
      </c>
      <c r="JJ114" s="19">
        <v>-1</v>
      </c>
      <c r="JK114" s="19">
        <v>-1</v>
      </c>
      <c r="JL114" s="19">
        <v>-1</v>
      </c>
      <c r="JM114" s="19">
        <v>-1</v>
      </c>
      <c r="JN114" s="19">
        <v>-1</v>
      </c>
      <c r="JO114" s="19">
        <v>-1</v>
      </c>
      <c r="JP114" s="19">
        <v>-1</v>
      </c>
      <c r="JQ114" s="19">
        <v>-1</v>
      </c>
      <c r="JR114" s="19">
        <v>-1</v>
      </c>
      <c r="JS114" s="19">
        <v>-1</v>
      </c>
      <c r="JT114" s="19">
        <v>-1</v>
      </c>
      <c r="JU114" s="19">
        <v>-1</v>
      </c>
      <c r="JV114" s="19">
        <v>-1</v>
      </c>
      <c r="JW114" s="19">
        <v>-1</v>
      </c>
      <c r="JX114" s="19">
        <v>-1</v>
      </c>
      <c r="JY114" s="19">
        <v>-1</v>
      </c>
      <c r="JZ114" s="19">
        <v>-1</v>
      </c>
      <c r="KA114" s="19">
        <v>-1</v>
      </c>
      <c r="KB114" s="19">
        <v>-1</v>
      </c>
      <c r="KC114" s="19">
        <v>-1</v>
      </c>
      <c r="KD114" s="19">
        <v>-1</v>
      </c>
      <c r="KE114" s="19">
        <v>-1</v>
      </c>
      <c r="KF114" s="19">
        <v>-1</v>
      </c>
      <c r="KG114" s="19">
        <v>-1</v>
      </c>
      <c r="KH114" s="19">
        <v>-1</v>
      </c>
      <c r="KI114" s="19">
        <v>-1</v>
      </c>
      <c r="KJ114" s="19">
        <v>-1</v>
      </c>
      <c r="KK114" s="19">
        <v>-1</v>
      </c>
      <c r="KL114" s="19">
        <v>-1</v>
      </c>
      <c r="KM114" s="19">
        <v>-1</v>
      </c>
      <c r="KN114" s="19">
        <v>-1</v>
      </c>
      <c r="KO114" s="19">
        <v>-1</v>
      </c>
      <c r="KP114" s="19">
        <v>-1</v>
      </c>
      <c r="KQ114" s="19">
        <v>-1</v>
      </c>
      <c r="KR114" s="19">
        <v>-1</v>
      </c>
      <c r="KS114" s="20">
        <v>-1</v>
      </c>
    </row>
    <row r="115" spans="2:305" x14ac:dyDescent="0.25">
      <c r="B115" s="7">
        <v>70</v>
      </c>
      <c r="C115" s="22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-1</v>
      </c>
      <c r="J115" s="19">
        <v>-1</v>
      </c>
      <c r="K115" s="19">
        <v>-1</v>
      </c>
      <c r="L115" s="19">
        <v>-1</v>
      </c>
      <c r="M115" s="19">
        <v>-1</v>
      </c>
      <c r="N115" s="19">
        <v>-1</v>
      </c>
      <c r="O115" s="19">
        <v>-1</v>
      </c>
      <c r="P115" s="19">
        <v>-1</v>
      </c>
      <c r="Q115" s="19">
        <v>-1</v>
      </c>
      <c r="R115" s="19">
        <v>-1</v>
      </c>
      <c r="S115" s="19">
        <v>-1</v>
      </c>
      <c r="T115" s="19">
        <v>-1</v>
      </c>
      <c r="U115" s="19">
        <v>-1</v>
      </c>
      <c r="V115" s="19">
        <v>-1</v>
      </c>
      <c r="W115" s="19">
        <v>-1</v>
      </c>
      <c r="X115" s="19">
        <v>-1</v>
      </c>
      <c r="Y115" s="19">
        <v>-1</v>
      </c>
      <c r="Z115" s="19">
        <v>-1</v>
      </c>
      <c r="AA115" s="19">
        <v>-1</v>
      </c>
      <c r="AB115" s="19">
        <v>-1</v>
      </c>
      <c r="AC115" s="19">
        <v>-1</v>
      </c>
      <c r="AD115" s="19">
        <v>-1</v>
      </c>
      <c r="AE115" s="19">
        <v>-1</v>
      </c>
      <c r="AF115" s="19">
        <v>-1</v>
      </c>
      <c r="AG115" s="19">
        <v>-1</v>
      </c>
      <c r="AH115" s="19">
        <v>-1</v>
      </c>
      <c r="AI115" s="19">
        <v>-1</v>
      </c>
      <c r="AJ115" s="19">
        <v>-1</v>
      </c>
      <c r="AK115" s="19">
        <v>-1</v>
      </c>
      <c r="AL115" s="19">
        <v>-1</v>
      </c>
      <c r="AM115" s="19">
        <v>-1</v>
      </c>
      <c r="AN115" s="19">
        <v>-1</v>
      </c>
      <c r="AO115" s="19">
        <v>-1</v>
      </c>
      <c r="AP115" s="19">
        <v>-1</v>
      </c>
      <c r="AQ115" s="19">
        <v>-1</v>
      </c>
      <c r="AR115" s="19">
        <v>-1</v>
      </c>
      <c r="AS115" s="19">
        <v>-1</v>
      </c>
      <c r="AT115" s="19">
        <v>-1</v>
      </c>
      <c r="AU115" s="19">
        <v>-1</v>
      </c>
      <c r="AV115" s="19">
        <v>-1</v>
      </c>
      <c r="AW115" s="19">
        <v>-1</v>
      </c>
      <c r="AX115" s="19">
        <v>-1</v>
      </c>
      <c r="AY115" s="19">
        <v>-1</v>
      </c>
      <c r="AZ115" s="19">
        <v>-1</v>
      </c>
      <c r="BA115" s="19">
        <v>-1</v>
      </c>
      <c r="BB115" s="19">
        <v>-1</v>
      </c>
      <c r="BC115" s="19">
        <v>-1</v>
      </c>
      <c r="BD115" s="19">
        <v>-1</v>
      </c>
      <c r="BE115" s="19">
        <v>-1</v>
      </c>
      <c r="BF115" s="19">
        <v>-1</v>
      </c>
      <c r="BG115" s="19">
        <v>-1</v>
      </c>
      <c r="BH115" s="19">
        <v>-1</v>
      </c>
      <c r="BI115" s="19">
        <v>-1</v>
      </c>
      <c r="BJ115" s="19">
        <v>-1</v>
      </c>
      <c r="BK115" s="19">
        <v>-1</v>
      </c>
      <c r="BL115" s="19">
        <v>-1</v>
      </c>
      <c r="BM115" s="19">
        <v>-1</v>
      </c>
      <c r="BN115" s="19">
        <v>-1</v>
      </c>
      <c r="BO115" s="19">
        <v>-1</v>
      </c>
      <c r="BP115" s="19">
        <v>-1</v>
      </c>
      <c r="BQ115" s="19">
        <v>-1</v>
      </c>
      <c r="BR115" s="19">
        <v>-1</v>
      </c>
      <c r="BS115" s="19">
        <v>-1</v>
      </c>
      <c r="BT115" s="19">
        <v>-1</v>
      </c>
      <c r="BU115" s="19">
        <v>-1</v>
      </c>
      <c r="BV115" s="19">
        <v>-1</v>
      </c>
      <c r="BW115" s="19">
        <v>-1</v>
      </c>
      <c r="BX115" s="19">
        <v>-1</v>
      </c>
      <c r="BY115" s="20">
        <v>-1</v>
      </c>
      <c r="DA115" s="7">
        <v>88</v>
      </c>
      <c r="DB115" s="22">
        <v>0</v>
      </c>
      <c r="DC115" s="19">
        <v>0</v>
      </c>
      <c r="DD115" s="19">
        <v>0</v>
      </c>
      <c r="DE115" s="19">
        <v>0</v>
      </c>
      <c r="DF115" s="19">
        <v>0</v>
      </c>
      <c r="DG115" s="19">
        <v>0</v>
      </c>
      <c r="DH115" s="19">
        <v>0</v>
      </c>
      <c r="DI115" s="19">
        <v>0</v>
      </c>
      <c r="DJ115" s="19">
        <v>0</v>
      </c>
      <c r="DK115" s="19">
        <v>0</v>
      </c>
      <c r="DL115" s="19">
        <v>0</v>
      </c>
      <c r="DM115" s="19">
        <v>0</v>
      </c>
      <c r="DN115" s="19">
        <v>0</v>
      </c>
      <c r="DO115" s="19">
        <v>0</v>
      </c>
      <c r="DP115" s="19">
        <v>0</v>
      </c>
      <c r="DQ115" s="19">
        <v>0</v>
      </c>
      <c r="DR115" s="19">
        <v>0</v>
      </c>
      <c r="DS115" s="19">
        <v>0</v>
      </c>
      <c r="DT115" s="19">
        <v>0</v>
      </c>
      <c r="DU115" s="19">
        <v>0</v>
      </c>
      <c r="DV115" s="19">
        <v>0</v>
      </c>
      <c r="DW115" s="19">
        <v>0</v>
      </c>
      <c r="DX115" s="19">
        <v>0</v>
      </c>
      <c r="DY115" s="19">
        <v>0</v>
      </c>
      <c r="DZ115" s="19">
        <v>0</v>
      </c>
      <c r="EA115" s="19">
        <v>0</v>
      </c>
      <c r="EB115" s="19">
        <v>0</v>
      </c>
      <c r="EC115" s="19">
        <v>0</v>
      </c>
      <c r="ED115" s="19">
        <v>0</v>
      </c>
      <c r="EE115" s="19">
        <v>0</v>
      </c>
      <c r="EF115" s="19">
        <v>0</v>
      </c>
      <c r="EG115" s="19">
        <v>0</v>
      </c>
      <c r="EH115" s="19">
        <v>0</v>
      </c>
      <c r="EI115" s="19">
        <v>0</v>
      </c>
      <c r="EJ115" s="19">
        <v>0</v>
      </c>
      <c r="EK115" s="19">
        <v>0</v>
      </c>
      <c r="EL115" s="19">
        <v>0</v>
      </c>
      <c r="EM115" s="19">
        <v>0</v>
      </c>
      <c r="EN115" s="19">
        <v>0</v>
      </c>
      <c r="EO115" s="19">
        <v>0</v>
      </c>
      <c r="EP115" s="19">
        <v>0</v>
      </c>
      <c r="EQ115" s="19">
        <v>0</v>
      </c>
      <c r="ER115" s="19">
        <v>0</v>
      </c>
      <c r="ES115" s="19">
        <v>0</v>
      </c>
      <c r="ET115" s="19">
        <v>0</v>
      </c>
      <c r="EU115" s="19">
        <v>0</v>
      </c>
      <c r="EV115" s="19">
        <v>0</v>
      </c>
      <c r="EW115" s="19">
        <v>0</v>
      </c>
      <c r="EX115" s="19">
        <v>0</v>
      </c>
      <c r="EY115" s="19">
        <v>0</v>
      </c>
      <c r="EZ115" s="19">
        <v>0</v>
      </c>
      <c r="FA115" s="19">
        <v>0</v>
      </c>
      <c r="FB115" s="19">
        <v>0</v>
      </c>
      <c r="FC115" s="19">
        <v>0</v>
      </c>
      <c r="FD115" s="19">
        <v>0</v>
      </c>
      <c r="FE115" s="19">
        <v>0</v>
      </c>
      <c r="FF115" s="19">
        <v>0</v>
      </c>
      <c r="FG115" s="19">
        <v>0</v>
      </c>
      <c r="FH115" s="19">
        <v>0</v>
      </c>
      <c r="FI115" s="19">
        <v>0</v>
      </c>
      <c r="FJ115" s="19">
        <v>0</v>
      </c>
      <c r="FK115" s="19">
        <v>0</v>
      </c>
      <c r="FL115" s="19">
        <v>0</v>
      </c>
      <c r="FM115" s="19">
        <v>0</v>
      </c>
      <c r="FN115" s="19">
        <v>0</v>
      </c>
      <c r="FO115" s="19">
        <v>0</v>
      </c>
      <c r="FP115" s="19">
        <v>0</v>
      </c>
      <c r="FQ115" s="19">
        <v>0</v>
      </c>
      <c r="FR115" s="19">
        <v>0</v>
      </c>
      <c r="FS115" s="19">
        <v>0</v>
      </c>
      <c r="FT115" s="19">
        <v>0</v>
      </c>
      <c r="FU115" s="19">
        <v>0</v>
      </c>
      <c r="FV115" s="19">
        <v>0</v>
      </c>
      <c r="FW115" s="19">
        <v>0</v>
      </c>
      <c r="FX115" s="19">
        <v>0</v>
      </c>
      <c r="FY115" s="19">
        <v>0</v>
      </c>
      <c r="FZ115" s="19">
        <v>0</v>
      </c>
      <c r="GA115" s="19">
        <v>0</v>
      </c>
      <c r="GB115" s="19">
        <v>0</v>
      </c>
      <c r="GC115" s="19">
        <v>0</v>
      </c>
      <c r="GD115" s="19">
        <v>0</v>
      </c>
      <c r="GE115" s="19">
        <v>0</v>
      </c>
      <c r="GF115" s="19">
        <v>0</v>
      </c>
      <c r="GG115" s="19">
        <v>0</v>
      </c>
      <c r="GH115" s="19">
        <v>0</v>
      </c>
      <c r="GI115" s="19">
        <v>0</v>
      </c>
      <c r="GJ115" s="19">
        <v>0</v>
      </c>
      <c r="GK115" s="19">
        <v>0</v>
      </c>
      <c r="GL115" s="19">
        <v>0</v>
      </c>
      <c r="GM115" s="19">
        <v>0</v>
      </c>
      <c r="GN115" s="19">
        <v>0</v>
      </c>
      <c r="GO115" s="19">
        <v>0</v>
      </c>
      <c r="GP115" s="19">
        <v>0</v>
      </c>
      <c r="GQ115" s="19">
        <v>0</v>
      </c>
      <c r="GR115" s="19">
        <v>0</v>
      </c>
      <c r="GS115" s="19">
        <v>0</v>
      </c>
      <c r="GT115" s="19">
        <v>0</v>
      </c>
      <c r="GU115" s="19">
        <v>0</v>
      </c>
      <c r="GV115" s="19">
        <v>0</v>
      </c>
      <c r="GW115" s="19">
        <v>0</v>
      </c>
      <c r="GX115" s="19">
        <v>0</v>
      </c>
      <c r="GY115" s="19">
        <v>0</v>
      </c>
      <c r="GZ115" s="19">
        <v>0</v>
      </c>
      <c r="HA115" s="19">
        <v>0</v>
      </c>
      <c r="HB115" s="19">
        <v>0</v>
      </c>
      <c r="HC115" s="19">
        <v>0</v>
      </c>
      <c r="HD115" s="19">
        <v>0</v>
      </c>
      <c r="HE115" s="19">
        <v>0</v>
      </c>
      <c r="HF115" s="19">
        <v>0</v>
      </c>
      <c r="HG115" s="19">
        <v>0</v>
      </c>
      <c r="HH115" s="19">
        <v>0</v>
      </c>
      <c r="HI115" s="19">
        <v>0</v>
      </c>
      <c r="HJ115" s="19">
        <v>0</v>
      </c>
      <c r="HK115" s="19">
        <v>-1</v>
      </c>
      <c r="HL115" s="19">
        <v>-1</v>
      </c>
      <c r="HM115" s="19">
        <v>-1</v>
      </c>
      <c r="HN115" s="19">
        <v>-1</v>
      </c>
      <c r="HO115" s="19">
        <v>-1</v>
      </c>
      <c r="HP115" s="19">
        <v>-1</v>
      </c>
      <c r="HQ115" s="19">
        <v>-1</v>
      </c>
      <c r="HR115" s="19">
        <v>-1</v>
      </c>
      <c r="HS115" s="19">
        <v>-1</v>
      </c>
      <c r="HT115" s="19">
        <v>-1</v>
      </c>
      <c r="HU115" s="19">
        <v>-1</v>
      </c>
      <c r="HV115" s="19">
        <v>-1</v>
      </c>
      <c r="HW115" s="19">
        <v>-1</v>
      </c>
      <c r="HX115" s="19">
        <v>-1</v>
      </c>
      <c r="HY115" s="19">
        <v>-1</v>
      </c>
      <c r="HZ115" s="19">
        <v>-1</v>
      </c>
      <c r="IA115" s="19">
        <v>-1</v>
      </c>
      <c r="IB115" s="19">
        <v>-1</v>
      </c>
      <c r="IC115" s="19">
        <v>-1</v>
      </c>
      <c r="ID115" s="19">
        <v>-1</v>
      </c>
      <c r="IE115" s="19">
        <v>-1</v>
      </c>
      <c r="IF115" s="19">
        <v>-1</v>
      </c>
      <c r="IG115" s="19">
        <v>-1</v>
      </c>
      <c r="IH115" s="19">
        <v>-1</v>
      </c>
      <c r="II115" s="19">
        <v>-1</v>
      </c>
      <c r="IJ115" s="19">
        <v>-1</v>
      </c>
      <c r="IK115" s="19">
        <v>-1</v>
      </c>
      <c r="IL115" s="19">
        <v>-1</v>
      </c>
      <c r="IM115" s="19">
        <v>-1</v>
      </c>
      <c r="IN115" s="19">
        <v>-1</v>
      </c>
      <c r="IO115" s="19">
        <v>-1</v>
      </c>
      <c r="IP115" s="19">
        <v>-1</v>
      </c>
      <c r="IQ115" s="19">
        <v>-1</v>
      </c>
      <c r="IR115" s="19">
        <v>-1</v>
      </c>
      <c r="IS115" s="19">
        <v>-1</v>
      </c>
      <c r="IT115" s="19">
        <v>-1</v>
      </c>
      <c r="IU115" s="19">
        <v>-1</v>
      </c>
      <c r="IV115" s="19">
        <v>-1</v>
      </c>
      <c r="IW115" s="19">
        <v>-1</v>
      </c>
      <c r="IX115" s="19">
        <v>-1</v>
      </c>
      <c r="IY115" s="19">
        <v>-1</v>
      </c>
      <c r="IZ115" s="19">
        <v>-1</v>
      </c>
      <c r="JA115" s="19">
        <v>-1</v>
      </c>
      <c r="JB115" s="19">
        <v>-1</v>
      </c>
      <c r="JC115" s="19">
        <v>-1</v>
      </c>
      <c r="JD115" s="19">
        <v>-1</v>
      </c>
      <c r="JE115" s="19">
        <v>-1</v>
      </c>
      <c r="JF115" s="19">
        <v>-1</v>
      </c>
      <c r="JG115" s="19">
        <v>-1</v>
      </c>
      <c r="JH115" s="19">
        <v>-1</v>
      </c>
      <c r="JI115" s="19">
        <v>-1</v>
      </c>
      <c r="JJ115" s="19">
        <v>-1</v>
      </c>
      <c r="JK115" s="19">
        <v>-1</v>
      </c>
      <c r="JL115" s="19">
        <v>-1</v>
      </c>
      <c r="JM115" s="19">
        <v>-1</v>
      </c>
      <c r="JN115" s="19">
        <v>-1</v>
      </c>
      <c r="JO115" s="19">
        <v>-1</v>
      </c>
      <c r="JP115" s="19">
        <v>-1</v>
      </c>
      <c r="JQ115" s="19">
        <v>-1</v>
      </c>
      <c r="JR115" s="19">
        <v>-1</v>
      </c>
      <c r="JS115" s="19">
        <v>-1</v>
      </c>
      <c r="JT115" s="19">
        <v>-1</v>
      </c>
      <c r="JU115" s="19">
        <v>-1</v>
      </c>
      <c r="JV115" s="19">
        <v>-1</v>
      </c>
      <c r="JW115" s="19">
        <v>-1</v>
      </c>
      <c r="JX115" s="19">
        <v>-1</v>
      </c>
      <c r="JY115" s="19">
        <v>-1</v>
      </c>
      <c r="JZ115" s="19">
        <v>-1</v>
      </c>
      <c r="KA115" s="19">
        <v>-1</v>
      </c>
      <c r="KB115" s="19">
        <v>-1</v>
      </c>
      <c r="KC115" s="19">
        <v>-1</v>
      </c>
      <c r="KD115" s="19">
        <v>-1</v>
      </c>
      <c r="KE115" s="19">
        <v>-1</v>
      </c>
      <c r="KF115" s="19">
        <v>-1</v>
      </c>
      <c r="KG115" s="19">
        <v>-1</v>
      </c>
      <c r="KH115" s="19">
        <v>-1</v>
      </c>
      <c r="KI115" s="19">
        <v>-1</v>
      </c>
      <c r="KJ115" s="19">
        <v>-1</v>
      </c>
      <c r="KK115" s="19">
        <v>-1</v>
      </c>
      <c r="KL115" s="19">
        <v>-1</v>
      </c>
      <c r="KM115" s="19">
        <v>-1</v>
      </c>
      <c r="KN115" s="19">
        <v>-1</v>
      </c>
      <c r="KO115" s="19">
        <v>-1</v>
      </c>
      <c r="KP115" s="19">
        <v>-1</v>
      </c>
      <c r="KQ115" s="19">
        <v>-1</v>
      </c>
      <c r="KR115" s="19">
        <v>-1</v>
      </c>
      <c r="KS115" s="20">
        <v>-1</v>
      </c>
    </row>
    <row r="116" spans="2:305" x14ac:dyDescent="0.25">
      <c r="B116" s="7">
        <v>69</v>
      </c>
      <c r="C116" s="22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-1</v>
      </c>
      <c r="K116" s="19">
        <v>-1</v>
      </c>
      <c r="L116" s="19">
        <v>-1</v>
      </c>
      <c r="M116" s="19">
        <v>-1</v>
      </c>
      <c r="N116" s="19">
        <v>-1</v>
      </c>
      <c r="O116" s="19">
        <v>-1</v>
      </c>
      <c r="P116" s="19">
        <v>-1</v>
      </c>
      <c r="Q116" s="19">
        <v>-1</v>
      </c>
      <c r="R116" s="19">
        <v>-1</v>
      </c>
      <c r="S116" s="19">
        <v>-1</v>
      </c>
      <c r="T116" s="19">
        <v>-1</v>
      </c>
      <c r="U116" s="19">
        <v>-1</v>
      </c>
      <c r="V116" s="19">
        <v>-1</v>
      </c>
      <c r="W116" s="19">
        <v>-1</v>
      </c>
      <c r="X116" s="19">
        <v>-1</v>
      </c>
      <c r="Y116" s="19">
        <v>-1</v>
      </c>
      <c r="Z116" s="19">
        <v>-1</v>
      </c>
      <c r="AA116" s="19">
        <v>-1</v>
      </c>
      <c r="AB116" s="19">
        <v>-1</v>
      </c>
      <c r="AC116" s="19">
        <v>-1</v>
      </c>
      <c r="AD116" s="19">
        <v>-1</v>
      </c>
      <c r="AE116" s="19">
        <v>-1</v>
      </c>
      <c r="AF116" s="19">
        <v>-1</v>
      </c>
      <c r="AG116" s="19">
        <v>-1</v>
      </c>
      <c r="AH116" s="19">
        <v>-1</v>
      </c>
      <c r="AI116" s="19">
        <v>-1</v>
      </c>
      <c r="AJ116" s="19">
        <v>-1</v>
      </c>
      <c r="AK116" s="19">
        <v>-1</v>
      </c>
      <c r="AL116" s="19">
        <v>-1</v>
      </c>
      <c r="AM116" s="19">
        <v>-1</v>
      </c>
      <c r="AN116" s="19">
        <v>-1</v>
      </c>
      <c r="AO116" s="19">
        <v>-1</v>
      </c>
      <c r="AP116" s="19">
        <v>-1</v>
      </c>
      <c r="AQ116" s="19">
        <v>-1</v>
      </c>
      <c r="AR116" s="19">
        <v>-1</v>
      </c>
      <c r="AS116" s="19">
        <v>-1</v>
      </c>
      <c r="AT116" s="19">
        <v>-1</v>
      </c>
      <c r="AU116" s="19">
        <v>-1</v>
      </c>
      <c r="AV116" s="19">
        <v>-1</v>
      </c>
      <c r="AW116" s="19">
        <v>-1</v>
      </c>
      <c r="AX116" s="19">
        <v>-1</v>
      </c>
      <c r="AY116" s="19">
        <v>-1</v>
      </c>
      <c r="AZ116" s="19">
        <v>-1</v>
      </c>
      <c r="BA116" s="19">
        <v>-1</v>
      </c>
      <c r="BB116" s="19">
        <v>-1</v>
      </c>
      <c r="BC116" s="19">
        <v>-1</v>
      </c>
      <c r="BD116" s="19">
        <v>-1</v>
      </c>
      <c r="BE116" s="19">
        <v>-1</v>
      </c>
      <c r="BF116" s="19">
        <v>-1</v>
      </c>
      <c r="BG116" s="19">
        <v>-1</v>
      </c>
      <c r="BH116" s="19">
        <v>-1</v>
      </c>
      <c r="BI116" s="19">
        <v>-1</v>
      </c>
      <c r="BJ116" s="19">
        <v>-1</v>
      </c>
      <c r="BK116" s="19">
        <v>-1</v>
      </c>
      <c r="BL116" s="19">
        <v>-1</v>
      </c>
      <c r="BM116" s="19">
        <v>-1</v>
      </c>
      <c r="BN116" s="19">
        <v>-1</v>
      </c>
      <c r="BO116" s="19">
        <v>-1</v>
      </c>
      <c r="BP116" s="19">
        <v>-1</v>
      </c>
      <c r="BQ116" s="19">
        <v>-1</v>
      </c>
      <c r="BR116" s="19">
        <v>-1</v>
      </c>
      <c r="BS116" s="19">
        <v>-1</v>
      </c>
      <c r="BT116" s="19">
        <v>-1</v>
      </c>
      <c r="BU116" s="19">
        <v>-1</v>
      </c>
      <c r="BV116" s="19">
        <v>-1</v>
      </c>
      <c r="BW116" s="19">
        <v>-1</v>
      </c>
      <c r="BX116" s="19">
        <v>-1</v>
      </c>
      <c r="BY116" s="20">
        <v>-1</v>
      </c>
      <c r="DA116" s="7">
        <v>87</v>
      </c>
      <c r="DB116" s="22">
        <v>0</v>
      </c>
      <c r="DC116" s="19">
        <v>0</v>
      </c>
      <c r="DD116" s="19">
        <v>0</v>
      </c>
      <c r="DE116" s="19">
        <v>0</v>
      </c>
      <c r="DF116" s="19">
        <v>0</v>
      </c>
      <c r="DG116" s="19">
        <v>0</v>
      </c>
      <c r="DH116" s="19">
        <v>0</v>
      </c>
      <c r="DI116" s="19">
        <v>0</v>
      </c>
      <c r="DJ116" s="19">
        <v>0</v>
      </c>
      <c r="DK116" s="19">
        <v>0</v>
      </c>
      <c r="DL116" s="19">
        <v>0</v>
      </c>
      <c r="DM116" s="19">
        <v>0</v>
      </c>
      <c r="DN116" s="19">
        <v>0</v>
      </c>
      <c r="DO116" s="19">
        <v>0</v>
      </c>
      <c r="DP116" s="19">
        <v>0</v>
      </c>
      <c r="DQ116" s="19">
        <v>0</v>
      </c>
      <c r="DR116" s="19">
        <v>0</v>
      </c>
      <c r="DS116" s="19">
        <v>0</v>
      </c>
      <c r="DT116" s="19">
        <v>0</v>
      </c>
      <c r="DU116" s="19">
        <v>0</v>
      </c>
      <c r="DV116" s="19">
        <v>0</v>
      </c>
      <c r="DW116" s="19">
        <v>0</v>
      </c>
      <c r="DX116" s="19">
        <v>0</v>
      </c>
      <c r="DY116" s="19">
        <v>0</v>
      </c>
      <c r="DZ116" s="19">
        <v>0</v>
      </c>
      <c r="EA116" s="19">
        <v>0</v>
      </c>
      <c r="EB116" s="19">
        <v>0</v>
      </c>
      <c r="EC116" s="19">
        <v>0</v>
      </c>
      <c r="ED116" s="19">
        <v>0</v>
      </c>
      <c r="EE116" s="19">
        <v>0</v>
      </c>
      <c r="EF116" s="19">
        <v>0</v>
      </c>
      <c r="EG116" s="19">
        <v>0</v>
      </c>
      <c r="EH116" s="19">
        <v>0</v>
      </c>
      <c r="EI116" s="19">
        <v>0</v>
      </c>
      <c r="EJ116" s="19">
        <v>0</v>
      </c>
      <c r="EK116" s="19">
        <v>0</v>
      </c>
      <c r="EL116" s="19">
        <v>0</v>
      </c>
      <c r="EM116" s="19">
        <v>0</v>
      </c>
      <c r="EN116" s="19">
        <v>0</v>
      </c>
      <c r="EO116" s="19">
        <v>0</v>
      </c>
      <c r="EP116" s="19">
        <v>0</v>
      </c>
      <c r="EQ116" s="19">
        <v>0</v>
      </c>
      <c r="ER116" s="19">
        <v>0</v>
      </c>
      <c r="ES116" s="19">
        <v>0</v>
      </c>
      <c r="ET116" s="19">
        <v>0</v>
      </c>
      <c r="EU116" s="19">
        <v>0</v>
      </c>
      <c r="EV116" s="19">
        <v>0</v>
      </c>
      <c r="EW116" s="19">
        <v>0</v>
      </c>
      <c r="EX116" s="19">
        <v>0</v>
      </c>
      <c r="EY116" s="19">
        <v>0</v>
      </c>
      <c r="EZ116" s="19">
        <v>0</v>
      </c>
      <c r="FA116" s="19">
        <v>0</v>
      </c>
      <c r="FB116" s="19">
        <v>0</v>
      </c>
      <c r="FC116" s="19">
        <v>0</v>
      </c>
      <c r="FD116" s="19">
        <v>0</v>
      </c>
      <c r="FE116" s="19">
        <v>0</v>
      </c>
      <c r="FF116" s="19">
        <v>0</v>
      </c>
      <c r="FG116" s="19">
        <v>0</v>
      </c>
      <c r="FH116" s="19">
        <v>0</v>
      </c>
      <c r="FI116" s="19">
        <v>0</v>
      </c>
      <c r="FJ116" s="19">
        <v>0</v>
      </c>
      <c r="FK116" s="19">
        <v>0</v>
      </c>
      <c r="FL116" s="19">
        <v>0</v>
      </c>
      <c r="FM116" s="19">
        <v>0</v>
      </c>
      <c r="FN116" s="19">
        <v>0</v>
      </c>
      <c r="FO116" s="19">
        <v>0</v>
      </c>
      <c r="FP116" s="19">
        <v>0</v>
      </c>
      <c r="FQ116" s="19">
        <v>0</v>
      </c>
      <c r="FR116" s="19">
        <v>0</v>
      </c>
      <c r="FS116" s="19">
        <v>0</v>
      </c>
      <c r="FT116" s="19">
        <v>0</v>
      </c>
      <c r="FU116" s="19">
        <v>0</v>
      </c>
      <c r="FV116" s="19">
        <v>0</v>
      </c>
      <c r="FW116" s="19">
        <v>0</v>
      </c>
      <c r="FX116" s="19">
        <v>0</v>
      </c>
      <c r="FY116" s="19">
        <v>0</v>
      </c>
      <c r="FZ116" s="19">
        <v>0</v>
      </c>
      <c r="GA116" s="19">
        <v>0</v>
      </c>
      <c r="GB116" s="19">
        <v>0</v>
      </c>
      <c r="GC116" s="19">
        <v>0</v>
      </c>
      <c r="GD116" s="19">
        <v>0</v>
      </c>
      <c r="GE116" s="19">
        <v>0</v>
      </c>
      <c r="GF116" s="19">
        <v>0</v>
      </c>
      <c r="GG116" s="19">
        <v>0</v>
      </c>
      <c r="GH116" s="19">
        <v>0</v>
      </c>
      <c r="GI116" s="19">
        <v>0</v>
      </c>
      <c r="GJ116" s="19">
        <v>0</v>
      </c>
      <c r="GK116" s="19">
        <v>0</v>
      </c>
      <c r="GL116" s="19">
        <v>0</v>
      </c>
      <c r="GM116" s="19">
        <v>0</v>
      </c>
      <c r="GN116" s="19">
        <v>0</v>
      </c>
      <c r="GO116" s="19">
        <v>0</v>
      </c>
      <c r="GP116" s="19">
        <v>0</v>
      </c>
      <c r="GQ116" s="19">
        <v>0</v>
      </c>
      <c r="GR116" s="19">
        <v>0</v>
      </c>
      <c r="GS116" s="19">
        <v>0</v>
      </c>
      <c r="GT116" s="19">
        <v>0</v>
      </c>
      <c r="GU116" s="19">
        <v>0</v>
      </c>
      <c r="GV116" s="19">
        <v>0</v>
      </c>
      <c r="GW116" s="19">
        <v>0</v>
      </c>
      <c r="GX116" s="19">
        <v>0</v>
      </c>
      <c r="GY116" s="19">
        <v>0</v>
      </c>
      <c r="GZ116" s="19">
        <v>0</v>
      </c>
      <c r="HA116" s="19">
        <v>0</v>
      </c>
      <c r="HB116" s="19">
        <v>0</v>
      </c>
      <c r="HC116" s="19">
        <v>0</v>
      </c>
      <c r="HD116" s="19">
        <v>0</v>
      </c>
      <c r="HE116" s="19">
        <v>0</v>
      </c>
      <c r="HF116" s="19">
        <v>0</v>
      </c>
      <c r="HG116" s="19">
        <v>0</v>
      </c>
      <c r="HH116" s="19">
        <v>0</v>
      </c>
      <c r="HI116" s="19">
        <v>0</v>
      </c>
      <c r="HJ116" s="19">
        <v>0</v>
      </c>
      <c r="HK116" s="19">
        <v>0</v>
      </c>
      <c r="HL116" s="19">
        <v>-1</v>
      </c>
      <c r="HM116" s="19">
        <v>-1</v>
      </c>
      <c r="HN116" s="19">
        <v>-1</v>
      </c>
      <c r="HO116" s="19">
        <v>-1</v>
      </c>
      <c r="HP116" s="19">
        <v>-1</v>
      </c>
      <c r="HQ116" s="19">
        <v>-1</v>
      </c>
      <c r="HR116" s="19">
        <v>-1</v>
      </c>
      <c r="HS116" s="19">
        <v>-1</v>
      </c>
      <c r="HT116" s="19">
        <v>-1</v>
      </c>
      <c r="HU116" s="19">
        <v>-1</v>
      </c>
      <c r="HV116" s="19">
        <v>-1</v>
      </c>
      <c r="HW116" s="19">
        <v>-1</v>
      </c>
      <c r="HX116" s="19">
        <v>-1</v>
      </c>
      <c r="HY116" s="19">
        <v>-1</v>
      </c>
      <c r="HZ116" s="19">
        <v>-1</v>
      </c>
      <c r="IA116" s="19">
        <v>-1</v>
      </c>
      <c r="IB116" s="19">
        <v>-1</v>
      </c>
      <c r="IC116" s="19">
        <v>-1</v>
      </c>
      <c r="ID116" s="19">
        <v>-1</v>
      </c>
      <c r="IE116" s="19">
        <v>-1</v>
      </c>
      <c r="IF116" s="19">
        <v>-1</v>
      </c>
      <c r="IG116" s="19">
        <v>-1</v>
      </c>
      <c r="IH116" s="19">
        <v>-1</v>
      </c>
      <c r="II116" s="19">
        <v>-1</v>
      </c>
      <c r="IJ116" s="19">
        <v>-1</v>
      </c>
      <c r="IK116" s="19">
        <v>-1</v>
      </c>
      <c r="IL116" s="19">
        <v>-1</v>
      </c>
      <c r="IM116" s="19">
        <v>-1</v>
      </c>
      <c r="IN116" s="19">
        <v>-1</v>
      </c>
      <c r="IO116" s="19">
        <v>-1</v>
      </c>
      <c r="IP116" s="19">
        <v>-1</v>
      </c>
      <c r="IQ116" s="19">
        <v>-1</v>
      </c>
      <c r="IR116" s="19">
        <v>-1</v>
      </c>
      <c r="IS116" s="19">
        <v>-1</v>
      </c>
      <c r="IT116" s="19">
        <v>-1</v>
      </c>
      <c r="IU116" s="19">
        <v>-1</v>
      </c>
      <c r="IV116" s="19">
        <v>-1</v>
      </c>
      <c r="IW116" s="19">
        <v>-1</v>
      </c>
      <c r="IX116" s="19">
        <v>-1</v>
      </c>
      <c r="IY116" s="19">
        <v>-1</v>
      </c>
      <c r="IZ116" s="19">
        <v>-1</v>
      </c>
      <c r="JA116" s="19">
        <v>-1</v>
      </c>
      <c r="JB116" s="19">
        <v>-1</v>
      </c>
      <c r="JC116" s="19">
        <v>-1</v>
      </c>
      <c r="JD116" s="19">
        <v>-1</v>
      </c>
      <c r="JE116" s="19">
        <v>-1</v>
      </c>
      <c r="JF116" s="19">
        <v>-1</v>
      </c>
      <c r="JG116" s="19">
        <v>-1</v>
      </c>
      <c r="JH116" s="19">
        <v>-1</v>
      </c>
      <c r="JI116" s="19">
        <v>-1</v>
      </c>
      <c r="JJ116" s="19">
        <v>-1</v>
      </c>
      <c r="JK116" s="19">
        <v>-1</v>
      </c>
      <c r="JL116" s="19">
        <v>-1</v>
      </c>
      <c r="JM116" s="19">
        <v>-1</v>
      </c>
      <c r="JN116" s="19">
        <v>-1</v>
      </c>
      <c r="JO116" s="19">
        <v>-1</v>
      </c>
      <c r="JP116" s="19">
        <v>-1</v>
      </c>
      <c r="JQ116" s="19">
        <v>-1</v>
      </c>
      <c r="JR116" s="19">
        <v>-1</v>
      </c>
      <c r="JS116" s="19">
        <v>-1</v>
      </c>
      <c r="JT116" s="19">
        <v>-1</v>
      </c>
      <c r="JU116" s="19">
        <v>-1</v>
      </c>
      <c r="JV116" s="19">
        <v>-1</v>
      </c>
      <c r="JW116" s="19">
        <v>-1</v>
      </c>
      <c r="JX116" s="19">
        <v>-1</v>
      </c>
      <c r="JY116" s="19">
        <v>-1</v>
      </c>
      <c r="JZ116" s="19">
        <v>-1</v>
      </c>
      <c r="KA116" s="19">
        <v>-1</v>
      </c>
      <c r="KB116" s="19">
        <v>-1</v>
      </c>
      <c r="KC116" s="19">
        <v>-1</v>
      </c>
      <c r="KD116" s="19">
        <v>-1</v>
      </c>
      <c r="KE116" s="19">
        <v>-1</v>
      </c>
      <c r="KF116" s="19">
        <v>-1</v>
      </c>
      <c r="KG116" s="19">
        <v>-1</v>
      </c>
      <c r="KH116" s="19">
        <v>-1</v>
      </c>
      <c r="KI116" s="19">
        <v>-1</v>
      </c>
      <c r="KJ116" s="19">
        <v>-1</v>
      </c>
      <c r="KK116" s="19">
        <v>-1</v>
      </c>
      <c r="KL116" s="19">
        <v>-1</v>
      </c>
      <c r="KM116" s="19">
        <v>-1</v>
      </c>
      <c r="KN116" s="19">
        <v>-1</v>
      </c>
      <c r="KO116" s="19">
        <v>-1</v>
      </c>
      <c r="KP116" s="19">
        <v>-1</v>
      </c>
      <c r="KQ116" s="19">
        <v>-1</v>
      </c>
      <c r="KR116" s="19">
        <v>-1</v>
      </c>
      <c r="KS116" s="20">
        <v>-1</v>
      </c>
    </row>
    <row r="117" spans="2:305" x14ac:dyDescent="0.25">
      <c r="B117" s="7">
        <v>68</v>
      </c>
      <c r="C117" s="22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-1</v>
      </c>
      <c r="L117" s="19">
        <v>-1</v>
      </c>
      <c r="M117" s="19">
        <v>-1</v>
      </c>
      <c r="N117" s="19">
        <v>-1</v>
      </c>
      <c r="O117" s="19">
        <v>-1</v>
      </c>
      <c r="P117" s="19">
        <v>-1</v>
      </c>
      <c r="Q117" s="19">
        <v>-1</v>
      </c>
      <c r="R117" s="19">
        <v>-1</v>
      </c>
      <c r="S117" s="19">
        <v>-1</v>
      </c>
      <c r="T117" s="19">
        <v>-1</v>
      </c>
      <c r="U117" s="19">
        <v>-1</v>
      </c>
      <c r="V117" s="19">
        <v>-1</v>
      </c>
      <c r="W117" s="19">
        <v>-1</v>
      </c>
      <c r="X117" s="19">
        <v>-1</v>
      </c>
      <c r="Y117" s="19">
        <v>-1</v>
      </c>
      <c r="Z117" s="19">
        <v>-1</v>
      </c>
      <c r="AA117" s="19">
        <v>-1</v>
      </c>
      <c r="AB117" s="19">
        <v>-1</v>
      </c>
      <c r="AC117" s="19">
        <v>-1</v>
      </c>
      <c r="AD117" s="19">
        <v>-1</v>
      </c>
      <c r="AE117" s="19">
        <v>-1</v>
      </c>
      <c r="AF117" s="19">
        <v>-1</v>
      </c>
      <c r="AG117" s="19">
        <v>-1</v>
      </c>
      <c r="AH117" s="19">
        <v>-1</v>
      </c>
      <c r="AI117" s="19">
        <v>-1</v>
      </c>
      <c r="AJ117" s="19">
        <v>-1</v>
      </c>
      <c r="AK117" s="19">
        <v>-1</v>
      </c>
      <c r="AL117" s="19">
        <v>-1</v>
      </c>
      <c r="AM117" s="19">
        <v>-1</v>
      </c>
      <c r="AN117" s="19">
        <v>-1</v>
      </c>
      <c r="AO117" s="19">
        <v>-1</v>
      </c>
      <c r="AP117" s="19">
        <v>-1</v>
      </c>
      <c r="AQ117" s="19">
        <v>-1</v>
      </c>
      <c r="AR117" s="19">
        <v>-1</v>
      </c>
      <c r="AS117" s="19">
        <v>-1</v>
      </c>
      <c r="AT117" s="19">
        <v>-1</v>
      </c>
      <c r="AU117" s="19">
        <v>-1</v>
      </c>
      <c r="AV117" s="19">
        <v>-1</v>
      </c>
      <c r="AW117" s="19">
        <v>-1</v>
      </c>
      <c r="AX117" s="19">
        <v>-1</v>
      </c>
      <c r="AY117" s="19">
        <v>-1</v>
      </c>
      <c r="AZ117" s="19">
        <v>-1</v>
      </c>
      <c r="BA117" s="19">
        <v>-1</v>
      </c>
      <c r="BB117" s="19">
        <v>-1</v>
      </c>
      <c r="BC117" s="19">
        <v>-1</v>
      </c>
      <c r="BD117" s="19">
        <v>-1</v>
      </c>
      <c r="BE117" s="19">
        <v>-1</v>
      </c>
      <c r="BF117" s="19">
        <v>-1</v>
      </c>
      <c r="BG117" s="19">
        <v>-1</v>
      </c>
      <c r="BH117" s="19">
        <v>-1</v>
      </c>
      <c r="BI117" s="19">
        <v>-1</v>
      </c>
      <c r="BJ117" s="19">
        <v>-1</v>
      </c>
      <c r="BK117" s="19">
        <v>-1</v>
      </c>
      <c r="BL117" s="19">
        <v>-1</v>
      </c>
      <c r="BM117" s="19">
        <v>-1</v>
      </c>
      <c r="BN117" s="19">
        <v>-1</v>
      </c>
      <c r="BO117" s="19">
        <v>-1</v>
      </c>
      <c r="BP117" s="19">
        <v>-1</v>
      </c>
      <c r="BQ117" s="19">
        <v>-1</v>
      </c>
      <c r="BR117" s="19">
        <v>-1</v>
      </c>
      <c r="BS117" s="19">
        <v>-1</v>
      </c>
      <c r="BT117" s="19">
        <v>-1</v>
      </c>
      <c r="BU117" s="19">
        <v>-1</v>
      </c>
      <c r="BV117" s="19">
        <v>-1</v>
      </c>
      <c r="BW117" s="19">
        <v>-1</v>
      </c>
      <c r="BX117" s="19">
        <v>-1</v>
      </c>
      <c r="BY117" s="20">
        <v>-1</v>
      </c>
      <c r="DA117" s="7">
        <v>86</v>
      </c>
      <c r="DB117" s="22">
        <v>0</v>
      </c>
      <c r="DC117" s="19">
        <v>0</v>
      </c>
      <c r="DD117" s="19">
        <v>0</v>
      </c>
      <c r="DE117" s="19">
        <v>0</v>
      </c>
      <c r="DF117" s="19">
        <v>0</v>
      </c>
      <c r="DG117" s="19">
        <v>0</v>
      </c>
      <c r="DH117" s="19">
        <v>0</v>
      </c>
      <c r="DI117" s="19">
        <v>0</v>
      </c>
      <c r="DJ117" s="19">
        <v>0</v>
      </c>
      <c r="DK117" s="19">
        <v>0</v>
      </c>
      <c r="DL117" s="19">
        <v>0</v>
      </c>
      <c r="DM117" s="19">
        <v>0</v>
      </c>
      <c r="DN117" s="19">
        <v>0</v>
      </c>
      <c r="DO117" s="19">
        <v>0</v>
      </c>
      <c r="DP117" s="19">
        <v>0</v>
      </c>
      <c r="DQ117" s="19">
        <v>0</v>
      </c>
      <c r="DR117" s="19">
        <v>0</v>
      </c>
      <c r="DS117" s="19">
        <v>0</v>
      </c>
      <c r="DT117" s="19">
        <v>0</v>
      </c>
      <c r="DU117" s="19">
        <v>0</v>
      </c>
      <c r="DV117" s="19">
        <v>0</v>
      </c>
      <c r="DW117" s="19">
        <v>0</v>
      </c>
      <c r="DX117" s="19">
        <v>0</v>
      </c>
      <c r="DY117" s="19">
        <v>0</v>
      </c>
      <c r="DZ117" s="19">
        <v>0</v>
      </c>
      <c r="EA117" s="19">
        <v>0</v>
      </c>
      <c r="EB117" s="19">
        <v>0</v>
      </c>
      <c r="EC117" s="19">
        <v>0</v>
      </c>
      <c r="ED117" s="19">
        <v>0</v>
      </c>
      <c r="EE117" s="19">
        <v>0</v>
      </c>
      <c r="EF117" s="19">
        <v>0</v>
      </c>
      <c r="EG117" s="19">
        <v>0</v>
      </c>
      <c r="EH117" s="19">
        <v>0</v>
      </c>
      <c r="EI117" s="19">
        <v>0</v>
      </c>
      <c r="EJ117" s="19">
        <v>0</v>
      </c>
      <c r="EK117" s="19">
        <v>0</v>
      </c>
      <c r="EL117" s="19">
        <v>0</v>
      </c>
      <c r="EM117" s="19">
        <v>0</v>
      </c>
      <c r="EN117" s="19">
        <v>0</v>
      </c>
      <c r="EO117" s="19">
        <v>0</v>
      </c>
      <c r="EP117" s="19">
        <v>0</v>
      </c>
      <c r="EQ117" s="19">
        <v>0</v>
      </c>
      <c r="ER117" s="19">
        <v>0</v>
      </c>
      <c r="ES117" s="19">
        <v>0</v>
      </c>
      <c r="ET117" s="19">
        <v>0</v>
      </c>
      <c r="EU117" s="19">
        <v>0</v>
      </c>
      <c r="EV117" s="19">
        <v>0</v>
      </c>
      <c r="EW117" s="19">
        <v>0</v>
      </c>
      <c r="EX117" s="19">
        <v>0</v>
      </c>
      <c r="EY117" s="19">
        <v>0</v>
      </c>
      <c r="EZ117" s="19">
        <v>0</v>
      </c>
      <c r="FA117" s="19">
        <v>0</v>
      </c>
      <c r="FB117" s="19">
        <v>0</v>
      </c>
      <c r="FC117" s="19">
        <v>0</v>
      </c>
      <c r="FD117" s="19">
        <v>0</v>
      </c>
      <c r="FE117" s="19">
        <v>0</v>
      </c>
      <c r="FF117" s="19">
        <v>0</v>
      </c>
      <c r="FG117" s="19">
        <v>0</v>
      </c>
      <c r="FH117" s="19">
        <v>0</v>
      </c>
      <c r="FI117" s="19">
        <v>0</v>
      </c>
      <c r="FJ117" s="19">
        <v>0</v>
      </c>
      <c r="FK117" s="19">
        <v>0</v>
      </c>
      <c r="FL117" s="19">
        <v>0</v>
      </c>
      <c r="FM117" s="19">
        <v>0</v>
      </c>
      <c r="FN117" s="19">
        <v>0</v>
      </c>
      <c r="FO117" s="19">
        <v>0</v>
      </c>
      <c r="FP117" s="19">
        <v>0</v>
      </c>
      <c r="FQ117" s="19">
        <v>0</v>
      </c>
      <c r="FR117" s="19">
        <v>0</v>
      </c>
      <c r="FS117" s="19">
        <v>0</v>
      </c>
      <c r="FT117" s="19">
        <v>0</v>
      </c>
      <c r="FU117" s="19">
        <v>0</v>
      </c>
      <c r="FV117" s="19">
        <v>0</v>
      </c>
      <c r="FW117" s="19">
        <v>0</v>
      </c>
      <c r="FX117" s="19">
        <v>0</v>
      </c>
      <c r="FY117" s="19">
        <v>0</v>
      </c>
      <c r="FZ117" s="19">
        <v>0</v>
      </c>
      <c r="GA117" s="19">
        <v>0</v>
      </c>
      <c r="GB117" s="19">
        <v>0</v>
      </c>
      <c r="GC117" s="19">
        <v>0</v>
      </c>
      <c r="GD117" s="19">
        <v>0</v>
      </c>
      <c r="GE117" s="19">
        <v>0</v>
      </c>
      <c r="GF117" s="19">
        <v>0</v>
      </c>
      <c r="GG117" s="19">
        <v>0</v>
      </c>
      <c r="GH117" s="19">
        <v>0</v>
      </c>
      <c r="GI117" s="19">
        <v>0</v>
      </c>
      <c r="GJ117" s="19">
        <v>0</v>
      </c>
      <c r="GK117" s="19">
        <v>0</v>
      </c>
      <c r="GL117" s="19">
        <v>0</v>
      </c>
      <c r="GM117" s="19">
        <v>0</v>
      </c>
      <c r="GN117" s="19">
        <v>0</v>
      </c>
      <c r="GO117" s="19">
        <v>0</v>
      </c>
      <c r="GP117" s="19">
        <v>0</v>
      </c>
      <c r="GQ117" s="19">
        <v>0</v>
      </c>
      <c r="GR117" s="19">
        <v>0</v>
      </c>
      <c r="GS117" s="19">
        <v>0</v>
      </c>
      <c r="GT117" s="19">
        <v>0</v>
      </c>
      <c r="GU117" s="19">
        <v>0</v>
      </c>
      <c r="GV117" s="19">
        <v>0</v>
      </c>
      <c r="GW117" s="19">
        <v>0</v>
      </c>
      <c r="GX117" s="19">
        <v>0</v>
      </c>
      <c r="GY117" s="19">
        <v>0</v>
      </c>
      <c r="GZ117" s="19">
        <v>0</v>
      </c>
      <c r="HA117" s="19">
        <v>0</v>
      </c>
      <c r="HB117" s="19">
        <v>0</v>
      </c>
      <c r="HC117" s="19">
        <v>0</v>
      </c>
      <c r="HD117" s="19">
        <v>0</v>
      </c>
      <c r="HE117" s="19">
        <v>0</v>
      </c>
      <c r="HF117" s="19">
        <v>0</v>
      </c>
      <c r="HG117" s="19">
        <v>0</v>
      </c>
      <c r="HH117" s="19">
        <v>0</v>
      </c>
      <c r="HI117" s="19">
        <v>0</v>
      </c>
      <c r="HJ117" s="19">
        <v>0</v>
      </c>
      <c r="HK117" s="19">
        <v>0</v>
      </c>
      <c r="HL117" s="19">
        <v>0</v>
      </c>
      <c r="HM117" s="19">
        <v>-1</v>
      </c>
      <c r="HN117" s="19">
        <v>-1</v>
      </c>
      <c r="HO117" s="19">
        <v>-1</v>
      </c>
      <c r="HP117" s="19">
        <v>-1</v>
      </c>
      <c r="HQ117" s="19">
        <v>-1</v>
      </c>
      <c r="HR117" s="19">
        <v>-1</v>
      </c>
      <c r="HS117" s="19">
        <v>-1</v>
      </c>
      <c r="HT117" s="19">
        <v>-1</v>
      </c>
      <c r="HU117" s="19">
        <v>-1</v>
      </c>
      <c r="HV117" s="19">
        <v>-1</v>
      </c>
      <c r="HW117" s="19">
        <v>-1</v>
      </c>
      <c r="HX117" s="19">
        <v>-1</v>
      </c>
      <c r="HY117" s="19">
        <v>-1</v>
      </c>
      <c r="HZ117" s="19">
        <v>-1</v>
      </c>
      <c r="IA117" s="19">
        <v>-1</v>
      </c>
      <c r="IB117" s="19">
        <v>-1</v>
      </c>
      <c r="IC117" s="19">
        <v>-1</v>
      </c>
      <c r="ID117" s="19">
        <v>-1</v>
      </c>
      <c r="IE117" s="19">
        <v>-1</v>
      </c>
      <c r="IF117" s="19">
        <v>-1</v>
      </c>
      <c r="IG117" s="19">
        <v>-1</v>
      </c>
      <c r="IH117" s="19">
        <v>-1</v>
      </c>
      <c r="II117" s="19">
        <v>-1</v>
      </c>
      <c r="IJ117" s="19">
        <v>-1</v>
      </c>
      <c r="IK117" s="19">
        <v>-1</v>
      </c>
      <c r="IL117" s="19">
        <v>-1</v>
      </c>
      <c r="IM117" s="19">
        <v>-1</v>
      </c>
      <c r="IN117" s="19">
        <v>-1</v>
      </c>
      <c r="IO117" s="19">
        <v>-1</v>
      </c>
      <c r="IP117" s="19">
        <v>-1</v>
      </c>
      <c r="IQ117" s="19">
        <v>-1</v>
      </c>
      <c r="IR117" s="19">
        <v>-1</v>
      </c>
      <c r="IS117" s="19">
        <v>-1</v>
      </c>
      <c r="IT117" s="19">
        <v>-1</v>
      </c>
      <c r="IU117" s="19">
        <v>-1</v>
      </c>
      <c r="IV117" s="19">
        <v>-1</v>
      </c>
      <c r="IW117" s="19">
        <v>-1</v>
      </c>
      <c r="IX117" s="19">
        <v>-1</v>
      </c>
      <c r="IY117" s="19">
        <v>-1</v>
      </c>
      <c r="IZ117" s="19">
        <v>-1</v>
      </c>
      <c r="JA117" s="19">
        <v>-1</v>
      </c>
      <c r="JB117" s="19">
        <v>-1</v>
      </c>
      <c r="JC117" s="19">
        <v>-1</v>
      </c>
      <c r="JD117" s="19">
        <v>-1</v>
      </c>
      <c r="JE117" s="19">
        <v>-1</v>
      </c>
      <c r="JF117" s="19">
        <v>-1</v>
      </c>
      <c r="JG117" s="19">
        <v>-1</v>
      </c>
      <c r="JH117" s="19">
        <v>-1</v>
      </c>
      <c r="JI117" s="19">
        <v>-1</v>
      </c>
      <c r="JJ117" s="19">
        <v>-1</v>
      </c>
      <c r="JK117" s="19">
        <v>-1</v>
      </c>
      <c r="JL117" s="19">
        <v>-1</v>
      </c>
      <c r="JM117" s="19">
        <v>-1</v>
      </c>
      <c r="JN117" s="19">
        <v>-1</v>
      </c>
      <c r="JO117" s="19">
        <v>-1</v>
      </c>
      <c r="JP117" s="19">
        <v>-1</v>
      </c>
      <c r="JQ117" s="19">
        <v>-1</v>
      </c>
      <c r="JR117" s="19">
        <v>-1</v>
      </c>
      <c r="JS117" s="19">
        <v>-1</v>
      </c>
      <c r="JT117" s="19">
        <v>-1</v>
      </c>
      <c r="JU117" s="19">
        <v>-1</v>
      </c>
      <c r="JV117" s="19">
        <v>-1</v>
      </c>
      <c r="JW117" s="19">
        <v>-1</v>
      </c>
      <c r="JX117" s="19">
        <v>-1</v>
      </c>
      <c r="JY117" s="19">
        <v>-1</v>
      </c>
      <c r="JZ117" s="19">
        <v>-1</v>
      </c>
      <c r="KA117" s="19">
        <v>-1</v>
      </c>
      <c r="KB117" s="19">
        <v>-1</v>
      </c>
      <c r="KC117" s="19">
        <v>-1</v>
      </c>
      <c r="KD117" s="19">
        <v>-1</v>
      </c>
      <c r="KE117" s="19">
        <v>-1</v>
      </c>
      <c r="KF117" s="19">
        <v>-1</v>
      </c>
      <c r="KG117" s="19">
        <v>-1</v>
      </c>
      <c r="KH117" s="19">
        <v>-1</v>
      </c>
      <c r="KI117" s="19">
        <v>-1</v>
      </c>
      <c r="KJ117" s="19">
        <v>-1</v>
      </c>
      <c r="KK117" s="19">
        <v>-1</v>
      </c>
      <c r="KL117" s="19">
        <v>-1</v>
      </c>
      <c r="KM117" s="19">
        <v>-1</v>
      </c>
      <c r="KN117" s="19">
        <v>-1</v>
      </c>
      <c r="KO117" s="19">
        <v>-1</v>
      </c>
      <c r="KP117" s="19">
        <v>-1</v>
      </c>
      <c r="KQ117" s="19">
        <v>-1</v>
      </c>
      <c r="KR117" s="19">
        <v>-1</v>
      </c>
      <c r="KS117" s="20">
        <v>-1</v>
      </c>
    </row>
    <row r="118" spans="2:305" x14ac:dyDescent="0.25">
      <c r="B118" s="7">
        <v>67</v>
      </c>
      <c r="C118" s="22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-1</v>
      </c>
      <c r="M118" s="19">
        <v>-1</v>
      </c>
      <c r="N118" s="19">
        <v>-1</v>
      </c>
      <c r="O118" s="19">
        <v>-1</v>
      </c>
      <c r="P118" s="19">
        <v>-1</v>
      </c>
      <c r="Q118" s="19">
        <v>-1</v>
      </c>
      <c r="R118" s="19">
        <v>-1</v>
      </c>
      <c r="S118" s="19">
        <v>-1</v>
      </c>
      <c r="T118" s="19">
        <v>-1</v>
      </c>
      <c r="U118" s="19">
        <v>-1</v>
      </c>
      <c r="V118" s="19">
        <v>-1</v>
      </c>
      <c r="W118" s="19">
        <v>-1</v>
      </c>
      <c r="X118" s="19">
        <v>-1</v>
      </c>
      <c r="Y118" s="19">
        <v>-1</v>
      </c>
      <c r="Z118" s="19">
        <v>-1</v>
      </c>
      <c r="AA118" s="19">
        <v>-1</v>
      </c>
      <c r="AB118" s="19">
        <v>-1</v>
      </c>
      <c r="AC118" s="19">
        <v>-1</v>
      </c>
      <c r="AD118" s="19">
        <v>-1</v>
      </c>
      <c r="AE118" s="19">
        <v>-1</v>
      </c>
      <c r="AF118" s="19">
        <v>-1</v>
      </c>
      <c r="AG118" s="19">
        <v>-1</v>
      </c>
      <c r="AH118" s="19">
        <v>-1</v>
      </c>
      <c r="AI118" s="19">
        <v>-1</v>
      </c>
      <c r="AJ118" s="19">
        <v>-1</v>
      </c>
      <c r="AK118" s="19">
        <v>-1</v>
      </c>
      <c r="AL118" s="19">
        <v>-1</v>
      </c>
      <c r="AM118" s="19">
        <v>-1</v>
      </c>
      <c r="AN118" s="19">
        <v>-1</v>
      </c>
      <c r="AO118" s="19">
        <v>-1</v>
      </c>
      <c r="AP118" s="19">
        <v>-1</v>
      </c>
      <c r="AQ118" s="19">
        <v>-1</v>
      </c>
      <c r="AR118" s="19">
        <v>-1</v>
      </c>
      <c r="AS118" s="19">
        <v>-1</v>
      </c>
      <c r="AT118" s="19">
        <v>-1</v>
      </c>
      <c r="AU118" s="19">
        <v>-1</v>
      </c>
      <c r="AV118" s="19">
        <v>-1</v>
      </c>
      <c r="AW118" s="19">
        <v>-1</v>
      </c>
      <c r="AX118" s="19">
        <v>-1</v>
      </c>
      <c r="AY118" s="19">
        <v>-1</v>
      </c>
      <c r="AZ118" s="19">
        <v>-1</v>
      </c>
      <c r="BA118" s="19">
        <v>-1</v>
      </c>
      <c r="BB118" s="19">
        <v>-1</v>
      </c>
      <c r="BC118" s="19">
        <v>-1</v>
      </c>
      <c r="BD118" s="19">
        <v>-1</v>
      </c>
      <c r="BE118" s="19">
        <v>-1</v>
      </c>
      <c r="BF118" s="19">
        <v>-1</v>
      </c>
      <c r="BG118" s="19">
        <v>-1</v>
      </c>
      <c r="BH118" s="19">
        <v>-1</v>
      </c>
      <c r="BI118" s="19">
        <v>-1</v>
      </c>
      <c r="BJ118" s="19">
        <v>-1</v>
      </c>
      <c r="BK118" s="19">
        <v>-1</v>
      </c>
      <c r="BL118" s="19">
        <v>-1</v>
      </c>
      <c r="BM118" s="19">
        <v>-1</v>
      </c>
      <c r="BN118" s="19">
        <v>-1</v>
      </c>
      <c r="BO118" s="19">
        <v>-1</v>
      </c>
      <c r="BP118" s="19">
        <v>-1</v>
      </c>
      <c r="BQ118" s="19">
        <v>-1</v>
      </c>
      <c r="BR118" s="19">
        <v>-1</v>
      </c>
      <c r="BS118" s="19">
        <v>-1</v>
      </c>
      <c r="BT118" s="19">
        <v>-1</v>
      </c>
      <c r="BU118" s="19">
        <v>-1</v>
      </c>
      <c r="BV118" s="19">
        <v>-1</v>
      </c>
      <c r="BW118" s="19">
        <v>-1</v>
      </c>
      <c r="BX118" s="19">
        <v>-1</v>
      </c>
      <c r="BY118" s="20">
        <v>-1</v>
      </c>
      <c r="DA118" s="7">
        <v>85</v>
      </c>
      <c r="DB118" s="22">
        <v>0</v>
      </c>
      <c r="DC118" s="19">
        <v>0</v>
      </c>
      <c r="DD118" s="19">
        <v>0</v>
      </c>
      <c r="DE118" s="19">
        <v>0</v>
      </c>
      <c r="DF118" s="19">
        <v>0</v>
      </c>
      <c r="DG118" s="19">
        <v>0</v>
      </c>
      <c r="DH118" s="19">
        <v>0</v>
      </c>
      <c r="DI118" s="19">
        <v>0</v>
      </c>
      <c r="DJ118" s="19">
        <v>0</v>
      </c>
      <c r="DK118" s="19">
        <v>0</v>
      </c>
      <c r="DL118" s="19">
        <v>0</v>
      </c>
      <c r="DM118" s="19">
        <v>0</v>
      </c>
      <c r="DN118" s="19">
        <v>0</v>
      </c>
      <c r="DO118" s="19">
        <v>0</v>
      </c>
      <c r="DP118" s="19">
        <v>0</v>
      </c>
      <c r="DQ118" s="19">
        <v>0</v>
      </c>
      <c r="DR118" s="19">
        <v>0</v>
      </c>
      <c r="DS118" s="19">
        <v>0</v>
      </c>
      <c r="DT118" s="19">
        <v>0</v>
      </c>
      <c r="DU118" s="19">
        <v>0</v>
      </c>
      <c r="DV118" s="19">
        <v>0</v>
      </c>
      <c r="DW118" s="19">
        <v>0</v>
      </c>
      <c r="DX118" s="19">
        <v>0</v>
      </c>
      <c r="DY118" s="19">
        <v>0</v>
      </c>
      <c r="DZ118" s="19">
        <v>0</v>
      </c>
      <c r="EA118" s="19">
        <v>0</v>
      </c>
      <c r="EB118" s="19">
        <v>0</v>
      </c>
      <c r="EC118" s="19">
        <v>0</v>
      </c>
      <c r="ED118" s="19">
        <v>0</v>
      </c>
      <c r="EE118" s="19">
        <v>0</v>
      </c>
      <c r="EF118" s="19">
        <v>0</v>
      </c>
      <c r="EG118" s="19">
        <v>0</v>
      </c>
      <c r="EH118" s="19">
        <v>0</v>
      </c>
      <c r="EI118" s="19">
        <v>0</v>
      </c>
      <c r="EJ118" s="19">
        <v>0</v>
      </c>
      <c r="EK118" s="19">
        <v>0</v>
      </c>
      <c r="EL118" s="19">
        <v>0</v>
      </c>
      <c r="EM118" s="19">
        <v>0</v>
      </c>
      <c r="EN118" s="19">
        <v>0</v>
      </c>
      <c r="EO118" s="19">
        <v>0</v>
      </c>
      <c r="EP118" s="19">
        <v>0</v>
      </c>
      <c r="EQ118" s="19">
        <v>0</v>
      </c>
      <c r="ER118" s="19">
        <v>0</v>
      </c>
      <c r="ES118" s="19">
        <v>0</v>
      </c>
      <c r="ET118" s="19">
        <v>0</v>
      </c>
      <c r="EU118" s="19">
        <v>0</v>
      </c>
      <c r="EV118" s="19">
        <v>0</v>
      </c>
      <c r="EW118" s="19">
        <v>0</v>
      </c>
      <c r="EX118" s="19">
        <v>0</v>
      </c>
      <c r="EY118" s="19">
        <v>0</v>
      </c>
      <c r="EZ118" s="19">
        <v>0</v>
      </c>
      <c r="FA118" s="19">
        <v>0</v>
      </c>
      <c r="FB118" s="19">
        <v>0</v>
      </c>
      <c r="FC118" s="19">
        <v>0</v>
      </c>
      <c r="FD118" s="19">
        <v>0</v>
      </c>
      <c r="FE118" s="19">
        <v>0</v>
      </c>
      <c r="FF118" s="19">
        <v>0</v>
      </c>
      <c r="FG118" s="19">
        <v>0</v>
      </c>
      <c r="FH118" s="19">
        <v>0</v>
      </c>
      <c r="FI118" s="19">
        <v>0</v>
      </c>
      <c r="FJ118" s="19">
        <v>0</v>
      </c>
      <c r="FK118" s="19">
        <v>0</v>
      </c>
      <c r="FL118" s="19">
        <v>0</v>
      </c>
      <c r="FM118" s="19">
        <v>0</v>
      </c>
      <c r="FN118" s="19">
        <v>0</v>
      </c>
      <c r="FO118" s="19">
        <v>0</v>
      </c>
      <c r="FP118" s="19">
        <v>0</v>
      </c>
      <c r="FQ118" s="19">
        <v>0</v>
      </c>
      <c r="FR118" s="19">
        <v>0</v>
      </c>
      <c r="FS118" s="19">
        <v>0</v>
      </c>
      <c r="FT118" s="19">
        <v>0</v>
      </c>
      <c r="FU118" s="19">
        <v>0</v>
      </c>
      <c r="FV118" s="19">
        <v>0</v>
      </c>
      <c r="FW118" s="19">
        <v>0</v>
      </c>
      <c r="FX118" s="19">
        <v>0</v>
      </c>
      <c r="FY118" s="19">
        <v>0</v>
      </c>
      <c r="FZ118" s="19">
        <v>0</v>
      </c>
      <c r="GA118" s="19">
        <v>0</v>
      </c>
      <c r="GB118" s="19">
        <v>0</v>
      </c>
      <c r="GC118" s="19">
        <v>0</v>
      </c>
      <c r="GD118" s="19">
        <v>0</v>
      </c>
      <c r="GE118" s="19">
        <v>0</v>
      </c>
      <c r="GF118" s="19">
        <v>0</v>
      </c>
      <c r="GG118" s="19">
        <v>0</v>
      </c>
      <c r="GH118" s="19">
        <v>0</v>
      </c>
      <c r="GI118" s="19">
        <v>0</v>
      </c>
      <c r="GJ118" s="19">
        <v>0</v>
      </c>
      <c r="GK118" s="19">
        <v>0</v>
      </c>
      <c r="GL118" s="19">
        <v>0</v>
      </c>
      <c r="GM118" s="19">
        <v>0</v>
      </c>
      <c r="GN118" s="19">
        <v>0</v>
      </c>
      <c r="GO118" s="19">
        <v>0</v>
      </c>
      <c r="GP118" s="19">
        <v>0</v>
      </c>
      <c r="GQ118" s="19">
        <v>0</v>
      </c>
      <c r="GR118" s="19">
        <v>0</v>
      </c>
      <c r="GS118" s="19">
        <v>0</v>
      </c>
      <c r="GT118" s="19">
        <v>0</v>
      </c>
      <c r="GU118" s="19">
        <v>0</v>
      </c>
      <c r="GV118" s="19">
        <v>0</v>
      </c>
      <c r="GW118" s="19">
        <v>0</v>
      </c>
      <c r="GX118" s="19">
        <v>0</v>
      </c>
      <c r="GY118" s="19">
        <v>0</v>
      </c>
      <c r="GZ118" s="19">
        <v>0</v>
      </c>
      <c r="HA118" s="19">
        <v>0</v>
      </c>
      <c r="HB118" s="19">
        <v>0</v>
      </c>
      <c r="HC118" s="19">
        <v>0</v>
      </c>
      <c r="HD118" s="19">
        <v>0</v>
      </c>
      <c r="HE118" s="19">
        <v>0</v>
      </c>
      <c r="HF118" s="19">
        <v>0</v>
      </c>
      <c r="HG118" s="19">
        <v>0</v>
      </c>
      <c r="HH118" s="19">
        <v>0</v>
      </c>
      <c r="HI118" s="19">
        <v>0</v>
      </c>
      <c r="HJ118" s="19">
        <v>0</v>
      </c>
      <c r="HK118" s="19">
        <v>0</v>
      </c>
      <c r="HL118" s="19">
        <v>0</v>
      </c>
      <c r="HM118" s="19">
        <v>0</v>
      </c>
      <c r="HN118" s="19">
        <v>-1</v>
      </c>
      <c r="HO118" s="19">
        <v>-1</v>
      </c>
      <c r="HP118" s="19">
        <v>-1</v>
      </c>
      <c r="HQ118" s="19">
        <v>-1</v>
      </c>
      <c r="HR118" s="19">
        <v>-1</v>
      </c>
      <c r="HS118" s="19">
        <v>-1</v>
      </c>
      <c r="HT118" s="19">
        <v>-1</v>
      </c>
      <c r="HU118" s="19">
        <v>-1</v>
      </c>
      <c r="HV118" s="19">
        <v>-1</v>
      </c>
      <c r="HW118" s="19">
        <v>-1</v>
      </c>
      <c r="HX118" s="19">
        <v>-1</v>
      </c>
      <c r="HY118" s="19">
        <v>-1</v>
      </c>
      <c r="HZ118" s="19">
        <v>-1</v>
      </c>
      <c r="IA118" s="19">
        <v>-1</v>
      </c>
      <c r="IB118" s="19">
        <v>-1</v>
      </c>
      <c r="IC118" s="19">
        <v>-1</v>
      </c>
      <c r="ID118" s="19">
        <v>-1</v>
      </c>
      <c r="IE118" s="19">
        <v>-1</v>
      </c>
      <c r="IF118" s="19">
        <v>-1</v>
      </c>
      <c r="IG118" s="19">
        <v>-1</v>
      </c>
      <c r="IH118" s="19">
        <v>-1</v>
      </c>
      <c r="II118" s="19">
        <v>-1</v>
      </c>
      <c r="IJ118" s="19">
        <v>-1</v>
      </c>
      <c r="IK118" s="19">
        <v>-1</v>
      </c>
      <c r="IL118" s="19">
        <v>-1</v>
      </c>
      <c r="IM118" s="19">
        <v>-1</v>
      </c>
      <c r="IN118" s="19">
        <v>-1</v>
      </c>
      <c r="IO118" s="19">
        <v>-1</v>
      </c>
      <c r="IP118" s="19">
        <v>-1</v>
      </c>
      <c r="IQ118" s="19">
        <v>-1</v>
      </c>
      <c r="IR118" s="19">
        <v>-1</v>
      </c>
      <c r="IS118" s="19">
        <v>-1</v>
      </c>
      <c r="IT118" s="19">
        <v>-1</v>
      </c>
      <c r="IU118" s="19">
        <v>-1</v>
      </c>
      <c r="IV118" s="19">
        <v>-1</v>
      </c>
      <c r="IW118" s="19">
        <v>-1</v>
      </c>
      <c r="IX118" s="19">
        <v>-1</v>
      </c>
      <c r="IY118" s="19">
        <v>-1</v>
      </c>
      <c r="IZ118" s="19">
        <v>-1</v>
      </c>
      <c r="JA118" s="19">
        <v>-1</v>
      </c>
      <c r="JB118" s="19">
        <v>-1</v>
      </c>
      <c r="JC118" s="19">
        <v>-1</v>
      </c>
      <c r="JD118" s="19">
        <v>-1</v>
      </c>
      <c r="JE118" s="19">
        <v>-1</v>
      </c>
      <c r="JF118" s="19">
        <v>-1</v>
      </c>
      <c r="JG118" s="19">
        <v>-1</v>
      </c>
      <c r="JH118" s="19">
        <v>-1</v>
      </c>
      <c r="JI118" s="19">
        <v>-1</v>
      </c>
      <c r="JJ118" s="19">
        <v>-1</v>
      </c>
      <c r="JK118" s="19">
        <v>-1</v>
      </c>
      <c r="JL118" s="19">
        <v>-1</v>
      </c>
      <c r="JM118" s="19">
        <v>-1</v>
      </c>
      <c r="JN118" s="19">
        <v>-1</v>
      </c>
      <c r="JO118" s="19">
        <v>-1</v>
      </c>
      <c r="JP118" s="19">
        <v>-1</v>
      </c>
      <c r="JQ118" s="19">
        <v>-1</v>
      </c>
      <c r="JR118" s="19">
        <v>-1</v>
      </c>
      <c r="JS118" s="19">
        <v>-1</v>
      </c>
      <c r="JT118" s="19">
        <v>-1</v>
      </c>
      <c r="JU118" s="19">
        <v>-1</v>
      </c>
      <c r="JV118" s="19">
        <v>-1</v>
      </c>
      <c r="JW118" s="19">
        <v>-1</v>
      </c>
      <c r="JX118" s="19">
        <v>-1</v>
      </c>
      <c r="JY118" s="19">
        <v>-1</v>
      </c>
      <c r="JZ118" s="19">
        <v>-1</v>
      </c>
      <c r="KA118" s="19">
        <v>-1</v>
      </c>
      <c r="KB118" s="19">
        <v>-1</v>
      </c>
      <c r="KC118" s="19">
        <v>-1</v>
      </c>
      <c r="KD118" s="19">
        <v>-1</v>
      </c>
      <c r="KE118" s="19">
        <v>-1</v>
      </c>
      <c r="KF118" s="19">
        <v>-1</v>
      </c>
      <c r="KG118" s="19">
        <v>-1</v>
      </c>
      <c r="KH118" s="19">
        <v>-1</v>
      </c>
      <c r="KI118" s="19">
        <v>-1</v>
      </c>
      <c r="KJ118" s="19">
        <v>-1</v>
      </c>
      <c r="KK118" s="19">
        <v>-1</v>
      </c>
      <c r="KL118" s="19">
        <v>-1</v>
      </c>
      <c r="KM118" s="19">
        <v>-1</v>
      </c>
      <c r="KN118" s="19">
        <v>-1</v>
      </c>
      <c r="KO118" s="19">
        <v>-1</v>
      </c>
      <c r="KP118" s="19">
        <v>-1</v>
      </c>
      <c r="KQ118" s="19">
        <v>-1</v>
      </c>
      <c r="KR118" s="19">
        <v>-1</v>
      </c>
      <c r="KS118" s="20">
        <v>-1</v>
      </c>
    </row>
    <row r="119" spans="2:305" x14ac:dyDescent="0.25">
      <c r="B119" s="7">
        <v>66</v>
      </c>
      <c r="C119" s="22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-1</v>
      </c>
      <c r="N119" s="19">
        <v>-1</v>
      </c>
      <c r="O119" s="19">
        <v>-1</v>
      </c>
      <c r="P119" s="19">
        <v>-1</v>
      </c>
      <c r="Q119" s="19">
        <v>-1</v>
      </c>
      <c r="R119" s="19">
        <v>-1</v>
      </c>
      <c r="S119" s="19">
        <v>-1</v>
      </c>
      <c r="T119" s="19">
        <v>-1</v>
      </c>
      <c r="U119" s="19">
        <v>-1</v>
      </c>
      <c r="V119" s="19">
        <v>-1</v>
      </c>
      <c r="W119" s="19">
        <v>-1</v>
      </c>
      <c r="X119" s="19">
        <v>-1</v>
      </c>
      <c r="Y119" s="19">
        <v>-1</v>
      </c>
      <c r="Z119" s="19">
        <v>-1</v>
      </c>
      <c r="AA119" s="19">
        <v>-1</v>
      </c>
      <c r="AB119" s="19">
        <v>-1</v>
      </c>
      <c r="AC119" s="19">
        <v>-1</v>
      </c>
      <c r="AD119" s="19">
        <v>-1</v>
      </c>
      <c r="AE119" s="19">
        <v>-1</v>
      </c>
      <c r="AF119" s="19">
        <v>-1</v>
      </c>
      <c r="AG119" s="19">
        <v>-1</v>
      </c>
      <c r="AH119" s="19">
        <v>-1</v>
      </c>
      <c r="AI119" s="19">
        <v>-1</v>
      </c>
      <c r="AJ119" s="19">
        <v>-1</v>
      </c>
      <c r="AK119" s="19">
        <v>-1</v>
      </c>
      <c r="AL119" s="19">
        <v>-1</v>
      </c>
      <c r="AM119" s="19">
        <v>-1</v>
      </c>
      <c r="AN119" s="19">
        <v>-1</v>
      </c>
      <c r="AO119" s="19">
        <v>-1</v>
      </c>
      <c r="AP119" s="19">
        <v>-1</v>
      </c>
      <c r="AQ119" s="19">
        <v>-1</v>
      </c>
      <c r="AR119" s="19">
        <v>-1</v>
      </c>
      <c r="AS119" s="19">
        <v>-1</v>
      </c>
      <c r="AT119" s="19">
        <v>-1</v>
      </c>
      <c r="AU119" s="19">
        <v>-1</v>
      </c>
      <c r="AV119" s="19">
        <v>-1</v>
      </c>
      <c r="AW119" s="19">
        <v>-1</v>
      </c>
      <c r="AX119" s="19">
        <v>-1</v>
      </c>
      <c r="AY119" s="19">
        <v>-1</v>
      </c>
      <c r="AZ119" s="19">
        <v>-1</v>
      </c>
      <c r="BA119" s="19">
        <v>-1</v>
      </c>
      <c r="BB119" s="19">
        <v>-1</v>
      </c>
      <c r="BC119" s="19">
        <v>-1</v>
      </c>
      <c r="BD119" s="19">
        <v>-1</v>
      </c>
      <c r="BE119" s="19">
        <v>-1</v>
      </c>
      <c r="BF119" s="19">
        <v>-1</v>
      </c>
      <c r="BG119" s="19">
        <v>-1</v>
      </c>
      <c r="BH119" s="19">
        <v>-1</v>
      </c>
      <c r="BI119" s="19">
        <v>-1</v>
      </c>
      <c r="BJ119" s="19">
        <v>-1</v>
      </c>
      <c r="BK119" s="19">
        <v>-1</v>
      </c>
      <c r="BL119" s="19">
        <v>-1</v>
      </c>
      <c r="BM119" s="19">
        <v>-1</v>
      </c>
      <c r="BN119" s="19">
        <v>-1</v>
      </c>
      <c r="BO119" s="19">
        <v>-1</v>
      </c>
      <c r="BP119" s="19">
        <v>-1</v>
      </c>
      <c r="BQ119" s="19">
        <v>-1</v>
      </c>
      <c r="BR119" s="19">
        <v>-1</v>
      </c>
      <c r="BS119" s="19">
        <v>-1</v>
      </c>
      <c r="BT119" s="19">
        <v>-1</v>
      </c>
      <c r="BU119" s="19">
        <v>-1</v>
      </c>
      <c r="BV119" s="19">
        <v>-1</v>
      </c>
      <c r="BW119" s="19">
        <v>-1</v>
      </c>
      <c r="BX119" s="19">
        <v>-1</v>
      </c>
      <c r="BY119" s="20">
        <v>-1</v>
      </c>
      <c r="DA119" s="7">
        <v>84</v>
      </c>
      <c r="DB119" s="22">
        <v>0</v>
      </c>
      <c r="DC119" s="19">
        <v>0</v>
      </c>
      <c r="DD119" s="19">
        <v>0</v>
      </c>
      <c r="DE119" s="19">
        <v>0</v>
      </c>
      <c r="DF119" s="19">
        <v>0</v>
      </c>
      <c r="DG119" s="19">
        <v>0</v>
      </c>
      <c r="DH119" s="19">
        <v>0</v>
      </c>
      <c r="DI119" s="19">
        <v>0</v>
      </c>
      <c r="DJ119" s="19">
        <v>0</v>
      </c>
      <c r="DK119" s="19">
        <v>0</v>
      </c>
      <c r="DL119" s="19">
        <v>0</v>
      </c>
      <c r="DM119" s="19">
        <v>0</v>
      </c>
      <c r="DN119" s="19">
        <v>0</v>
      </c>
      <c r="DO119" s="19">
        <v>0</v>
      </c>
      <c r="DP119" s="19">
        <v>0</v>
      </c>
      <c r="DQ119" s="19">
        <v>0</v>
      </c>
      <c r="DR119" s="19">
        <v>0</v>
      </c>
      <c r="DS119" s="19">
        <v>0</v>
      </c>
      <c r="DT119" s="19">
        <v>0</v>
      </c>
      <c r="DU119" s="19">
        <v>0</v>
      </c>
      <c r="DV119" s="19">
        <v>0</v>
      </c>
      <c r="DW119" s="19">
        <v>0</v>
      </c>
      <c r="DX119" s="19">
        <v>0</v>
      </c>
      <c r="DY119" s="19">
        <v>0</v>
      </c>
      <c r="DZ119" s="19">
        <v>0</v>
      </c>
      <c r="EA119" s="19">
        <v>0</v>
      </c>
      <c r="EB119" s="19">
        <v>0</v>
      </c>
      <c r="EC119" s="19">
        <v>0</v>
      </c>
      <c r="ED119" s="19">
        <v>0</v>
      </c>
      <c r="EE119" s="19">
        <v>0</v>
      </c>
      <c r="EF119" s="19">
        <v>0</v>
      </c>
      <c r="EG119" s="19">
        <v>0</v>
      </c>
      <c r="EH119" s="19">
        <v>0</v>
      </c>
      <c r="EI119" s="19">
        <v>0</v>
      </c>
      <c r="EJ119" s="19">
        <v>0</v>
      </c>
      <c r="EK119" s="19">
        <v>0</v>
      </c>
      <c r="EL119" s="19">
        <v>0</v>
      </c>
      <c r="EM119" s="19">
        <v>0</v>
      </c>
      <c r="EN119" s="19">
        <v>0</v>
      </c>
      <c r="EO119" s="19">
        <v>0</v>
      </c>
      <c r="EP119" s="19">
        <v>0</v>
      </c>
      <c r="EQ119" s="19">
        <v>0</v>
      </c>
      <c r="ER119" s="19">
        <v>0</v>
      </c>
      <c r="ES119" s="19">
        <v>0</v>
      </c>
      <c r="ET119" s="19">
        <v>0</v>
      </c>
      <c r="EU119" s="19">
        <v>0</v>
      </c>
      <c r="EV119" s="19">
        <v>0</v>
      </c>
      <c r="EW119" s="19">
        <v>0</v>
      </c>
      <c r="EX119" s="19">
        <v>0</v>
      </c>
      <c r="EY119" s="19">
        <v>0</v>
      </c>
      <c r="EZ119" s="19">
        <v>0</v>
      </c>
      <c r="FA119" s="19">
        <v>0</v>
      </c>
      <c r="FB119" s="19">
        <v>0</v>
      </c>
      <c r="FC119" s="19">
        <v>0</v>
      </c>
      <c r="FD119" s="19">
        <v>0</v>
      </c>
      <c r="FE119" s="19">
        <v>0</v>
      </c>
      <c r="FF119" s="19">
        <v>0</v>
      </c>
      <c r="FG119" s="19">
        <v>0</v>
      </c>
      <c r="FH119" s="19">
        <v>0</v>
      </c>
      <c r="FI119" s="19">
        <v>0</v>
      </c>
      <c r="FJ119" s="19">
        <v>0</v>
      </c>
      <c r="FK119" s="19">
        <v>0</v>
      </c>
      <c r="FL119" s="19">
        <v>0</v>
      </c>
      <c r="FM119" s="19">
        <v>0</v>
      </c>
      <c r="FN119" s="19">
        <v>0</v>
      </c>
      <c r="FO119" s="19">
        <v>0</v>
      </c>
      <c r="FP119" s="19">
        <v>0</v>
      </c>
      <c r="FQ119" s="19">
        <v>0</v>
      </c>
      <c r="FR119" s="19">
        <v>0</v>
      </c>
      <c r="FS119" s="19">
        <v>0</v>
      </c>
      <c r="FT119" s="19">
        <v>0</v>
      </c>
      <c r="FU119" s="19">
        <v>0</v>
      </c>
      <c r="FV119" s="19">
        <v>0</v>
      </c>
      <c r="FW119" s="19">
        <v>0</v>
      </c>
      <c r="FX119" s="19">
        <v>0</v>
      </c>
      <c r="FY119" s="19">
        <v>0</v>
      </c>
      <c r="FZ119" s="19">
        <v>0</v>
      </c>
      <c r="GA119" s="19">
        <v>0</v>
      </c>
      <c r="GB119" s="19">
        <v>0</v>
      </c>
      <c r="GC119" s="19">
        <v>0</v>
      </c>
      <c r="GD119" s="19">
        <v>0</v>
      </c>
      <c r="GE119" s="19">
        <v>0</v>
      </c>
      <c r="GF119" s="19">
        <v>0</v>
      </c>
      <c r="GG119" s="19">
        <v>0</v>
      </c>
      <c r="GH119" s="19">
        <v>0</v>
      </c>
      <c r="GI119" s="19">
        <v>0</v>
      </c>
      <c r="GJ119" s="19">
        <v>0</v>
      </c>
      <c r="GK119" s="19">
        <v>0</v>
      </c>
      <c r="GL119" s="19">
        <v>0</v>
      </c>
      <c r="GM119" s="19">
        <v>0</v>
      </c>
      <c r="GN119" s="19">
        <v>0</v>
      </c>
      <c r="GO119" s="19">
        <v>0</v>
      </c>
      <c r="GP119" s="19">
        <v>0</v>
      </c>
      <c r="GQ119" s="19">
        <v>0</v>
      </c>
      <c r="GR119" s="19">
        <v>0</v>
      </c>
      <c r="GS119" s="19">
        <v>0</v>
      </c>
      <c r="GT119" s="19">
        <v>0</v>
      </c>
      <c r="GU119" s="19">
        <v>0</v>
      </c>
      <c r="GV119" s="19">
        <v>0</v>
      </c>
      <c r="GW119" s="19">
        <v>0</v>
      </c>
      <c r="GX119" s="19">
        <v>0</v>
      </c>
      <c r="GY119" s="19">
        <v>0</v>
      </c>
      <c r="GZ119" s="19">
        <v>0</v>
      </c>
      <c r="HA119" s="19">
        <v>0</v>
      </c>
      <c r="HB119" s="19">
        <v>0</v>
      </c>
      <c r="HC119" s="19">
        <v>0</v>
      </c>
      <c r="HD119" s="19">
        <v>0</v>
      </c>
      <c r="HE119" s="19">
        <v>0</v>
      </c>
      <c r="HF119" s="19">
        <v>0</v>
      </c>
      <c r="HG119" s="19">
        <v>0</v>
      </c>
      <c r="HH119" s="19">
        <v>0</v>
      </c>
      <c r="HI119" s="19">
        <v>0</v>
      </c>
      <c r="HJ119" s="19">
        <v>0</v>
      </c>
      <c r="HK119" s="19">
        <v>0</v>
      </c>
      <c r="HL119" s="19">
        <v>0</v>
      </c>
      <c r="HM119" s="19">
        <v>0</v>
      </c>
      <c r="HN119" s="19">
        <v>0</v>
      </c>
      <c r="HO119" s="19">
        <v>-1</v>
      </c>
      <c r="HP119" s="19">
        <v>-1</v>
      </c>
      <c r="HQ119" s="19">
        <v>-1</v>
      </c>
      <c r="HR119" s="19">
        <v>-1</v>
      </c>
      <c r="HS119" s="19">
        <v>-1</v>
      </c>
      <c r="HT119" s="19">
        <v>-1</v>
      </c>
      <c r="HU119" s="19">
        <v>-1</v>
      </c>
      <c r="HV119" s="19">
        <v>-1</v>
      </c>
      <c r="HW119" s="19">
        <v>-1</v>
      </c>
      <c r="HX119" s="19">
        <v>-1</v>
      </c>
      <c r="HY119" s="19">
        <v>-1</v>
      </c>
      <c r="HZ119" s="19">
        <v>-1</v>
      </c>
      <c r="IA119" s="19">
        <v>-1</v>
      </c>
      <c r="IB119" s="19">
        <v>-1</v>
      </c>
      <c r="IC119" s="19">
        <v>-1</v>
      </c>
      <c r="ID119" s="19">
        <v>-1</v>
      </c>
      <c r="IE119" s="19">
        <v>-1</v>
      </c>
      <c r="IF119" s="19">
        <v>-1</v>
      </c>
      <c r="IG119" s="19">
        <v>-1</v>
      </c>
      <c r="IH119" s="19">
        <v>-1</v>
      </c>
      <c r="II119" s="19">
        <v>-1</v>
      </c>
      <c r="IJ119" s="19">
        <v>-1</v>
      </c>
      <c r="IK119" s="19">
        <v>-1</v>
      </c>
      <c r="IL119" s="19">
        <v>-1</v>
      </c>
      <c r="IM119" s="19">
        <v>-1</v>
      </c>
      <c r="IN119" s="19">
        <v>-1</v>
      </c>
      <c r="IO119" s="19">
        <v>-1</v>
      </c>
      <c r="IP119" s="19">
        <v>-1</v>
      </c>
      <c r="IQ119" s="19">
        <v>-1</v>
      </c>
      <c r="IR119" s="19">
        <v>-1</v>
      </c>
      <c r="IS119" s="19">
        <v>-1</v>
      </c>
      <c r="IT119" s="19">
        <v>-1</v>
      </c>
      <c r="IU119" s="19">
        <v>-1</v>
      </c>
      <c r="IV119" s="19">
        <v>-1</v>
      </c>
      <c r="IW119" s="19">
        <v>-1</v>
      </c>
      <c r="IX119" s="19">
        <v>-1</v>
      </c>
      <c r="IY119" s="19">
        <v>-1</v>
      </c>
      <c r="IZ119" s="19">
        <v>-1</v>
      </c>
      <c r="JA119" s="19">
        <v>-1</v>
      </c>
      <c r="JB119" s="19">
        <v>-1</v>
      </c>
      <c r="JC119" s="19">
        <v>-1</v>
      </c>
      <c r="JD119" s="19">
        <v>-1</v>
      </c>
      <c r="JE119" s="19">
        <v>-1</v>
      </c>
      <c r="JF119" s="19">
        <v>-1</v>
      </c>
      <c r="JG119" s="19">
        <v>-1</v>
      </c>
      <c r="JH119" s="19">
        <v>-1</v>
      </c>
      <c r="JI119" s="19">
        <v>-1</v>
      </c>
      <c r="JJ119" s="19">
        <v>-1</v>
      </c>
      <c r="JK119" s="19">
        <v>-1</v>
      </c>
      <c r="JL119" s="19">
        <v>-1</v>
      </c>
      <c r="JM119" s="19">
        <v>-1</v>
      </c>
      <c r="JN119" s="19">
        <v>-1</v>
      </c>
      <c r="JO119" s="19">
        <v>-1</v>
      </c>
      <c r="JP119" s="19">
        <v>-1</v>
      </c>
      <c r="JQ119" s="19">
        <v>-1</v>
      </c>
      <c r="JR119" s="19">
        <v>-1</v>
      </c>
      <c r="JS119" s="19">
        <v>-1</v>
      </c>
      <c r="JT119" s="19">
        <v>-1</v>
      </c>
      <c r="JU119" s="19">
        <v>-1</v>
      </c>
      <c r="JV119" s="19">
        <v>-1</v>
      </c>
      <c r="JW119" s="19">
        <v>-1</v>
      </c>
      <c r="JX119" s="19">
        <v>-1</v>
      </c>
      <c r="JY119" s="19">
        <v>-1</v>
      </c>
      <c r="JZ119" s="19">
        <v>-1</v>
      </c>
      <c r="KA119" s="19">
        <v>-1</v>
      </c>
      <c r="KB119" s="19">
        <v>-1</v>
      </c>
      <c r="KC119" s="19">
        <v>-1</v>
      </c>
      <c r="KD119" s="19">
        <v>-1</v>
      </c>
      <c r="KE119" s="19">
        <v>-1</v>
      </c>
      <c r="KF119" s="19">
        <v>-1</v>
      </c>
      <c r="KG119" s="19">
        <v>-1</v>
      </c>
      <c r="KH119" s="19">
        <v>-1</v>
      </c>
      <c r="KI119" s="19">
        <v>-1</v>
      </c>
      <c r="KJ119" s="19">
        <v>-1</v>
      </c>
      <c r="KK119" s="19">
        <v>-1</v>
      </c>
      <c r="KL119" s="19">
        <v>-1</v>
      </c>
      <c r="KM119" s="19">
        <v>-1</v>
      </c>
      <c r="KN119" s="19">
        <v>-1</v>
      </c>
      <c r="KO119" s="19">
        <v>-1</v>
      </c>
      <c r="KP119" s="19">
        <v>-1</v>
      </c>
      <c r="KQ119" s="19">
        <v>-1</v>
      </c>
      <c r="KR119" s="19">
        <v>-1</v>
      </c>
      <c r="KS119" s="20">
        <v>-1</v>
      </c>
    </row>
    <row r="120" spans="2:305" x14ac:dyDescent="0.25">
      <c r="B120" s="7">
        <v>65</v>
      </c>
      <c r="C120" s="22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-1</v>
      </c>
      <c r="O120" s="19">
        <v>-1</v>
      </c>
      <c r="P120" s="19">
        <v>-1</v>
      </c>
      <c r="Q120" s="19">
        <v>-1</v>
      </c>
      <c r="R120" s="19">
        <v>-1</v>
      </c>
      <c r="S120" s="19">
        <v>-1</v>
      </c>
      <c r="T120" s="19">
        <v>-1</v>
      </c>
      <c r="U120" s="19">
        <v>-1</v>
      </c>
      <c r="V120" s="19">
        <v>-1</v>
      </c>
      <c r="W120" s="19">
        <v>-1</v>
      </c>
      <c r="X120" s="19">
        <v>-1</v>
      </c>
      <c r="Y120" s="19">
        <v>-1</v>
      </c>
      <c r="Z120" s="19">
        <v>-1</v>
      </c>
      <c r="AA120" s="19">
        <v>-1</v>
      </c>
      <c r="AB120" s="19">
        <v>-1</v>
      </c>
      <c r="AC120" s="19">
        <v>-1</v>
      </c>
      <c r="AD120" s="19">
        <v>-1</v>
      </c>
      <c r="AE120" s="19">
        <v>-1</v>
      </c>
      <c r="AF120" s="19">
        <v>-1</v>
      </c>
      <c r="AG120" s="19">
        <v>-1</v>
      </c>
      <c r="AH120" s="19">
        <v>-1</v>
      </c>
      <c r="AI120" s="19">
        <v>-1</v>
      </c>
      <c r="AJ120" s="19">
        <v>-1</v>
      </c>
      <c r="AK120" s="19">
        <v>-1</v>
      </c>
      <c r="AL120" s="19">
        <v>-1</v>
      </c>
      <c r="AM120" s="19">
        <v>-1</v>
      </c>
      <c r="AN120" s="19">
        <v>-1</v>
      </c>
      <c r="AO120" s="19">
        <v>-1</v>
      </c>
      <c r="AP120" s="19">
        <v>-1</v>
      </c>
      <c r="AQ120" s="19">
        <v>-1</v>
      </c>
      <c r="AR120" s="19">
        <v>-1</v>
      </c>
      <c r="AS120" s="19">
        <v>-1</v>
      </c>
      <c r="AT120" s="19">
        <v>-1</v>
      </c>
      <c r="AU120" s="19">
        <v>-1</v>
      </c>
      <c r="AV120" s="19">
        <v>-1</v>
      </c>
      <c r="AW120" s="19">
        <v>-1</v>
      </c>
      <c r="AX120" s="19">
        <v>-1</v>
      </c>
      <c r="AY120" s="19">
        <v>-1</v>
      </c>
      <c r="AZ120" s="19">
        <v>-1</v>
      </c>
      <c r="BA120" s="19">
        <v>-1</v>
      </c>
      <c r="BB120" s="19">
        <v>-1</v>
      </c>
      <c r="BC120" s="19">
        <v>-1</v>
      </c>
      <c r="BD120" s="19">
        <v>-1</v>
      </c>
      <c r="BE120" s="19">
        <v>-1</v>
      </c>
      <c r="BF120" s="19">
        <v>-1</v>
      </c>
      <c r="BG120" s="19">
        <v>-1</v>
      </c>
      <c r="BH120" s="19">
        <v>-1</v>
      </c>
      <c r="BI120" s="19">
        <v>-1</v>
      </c>
      <c r="BJ120" s="19">
        <v>-1</v>
      </c>
      <c r="BK120" s="19">
        <v>-1</v>
      </c>
      <c r="BL120" s="19">
        <v>-1</v>
      </c>
      <c r="BM120" s="19">
        <v>-1</v>
      </c>
      <c r="BN120" s="19">
        <v>-1</v>
      </c>
      <c r="BO120" s="19">
        <v>-1</v>
      </c>
      <c r="BP120" s="19">
        <v>-1</v>
      </c>
      <c r="BQ120" s="19">
        <v>-1</v>
      </c>
      <c r="BR120" s="19">
        <v>-1</v>
      </c>
      <c r="BS120" s="19">
        <v>-1</v>
      </c>
      <c r="BT120" s="19">
        <v>-1</v>
      </c>
      <c r="BU120" s="19">
        <v>-1</v>
      </c>
      <c r="BV120" s="19">
        <v>-1</v>
      </c>
      <c r="BW120" s="19">
        <v>-1</v>
      </c>
      <c r="BX120" s="19">
        <v>-1</v>
      </c>
      <c r="BY120" s="20">
        <v>-1</v>
      </c>
      <c r="DA120" s="7">
        <v>83</v>
      </c>
      <c r="DB120" s="22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0</v>
      </c>
      <c r="DT120" s="19">
        <v>0</v>
      </c>
      <c r="DU120" s="19">
        <v>0</v>
      </c>
      <c r="DV120" s="19">
        <v>0</v>
      </c>
      <c r="DW120" s="19">
        <v>0</v>
      </c>
      <c r="DX120" s="19">
        <v>0</v>
      </c>
      <c r="DY120" s="19">
        <v>0</v>
      </c>
      <c r="DZ120" s="19">
        <v>0</v>
      </c>
      <c r="EA120" s="19">
        <v>0</v>
      </c>
      <c r="EB120" s="19">
        <v>0</v>
      </c>
      <c r="EC120" s="19">
        <v>0</v>
      </c>
      <c r="ED120" s="19">
        <v>0</v>
      </c>
      <c r="EE120" s="19">
        <v>0</v>
      </c>
      <c r="EF120" s="19">
        <v>0</v>
      </c>
      <c r="EG120" s="19">
        <v>0</v>
      </c>
      <c r="EH120" s="19">
        <v>0</v>
      </c>
      <c r="EI120" s="19">
        <v>0</v>
      </c>
      <c r="EJ120" s="19">
        <v>0</v>
      </c>
      <c r="EK120" s="19">
        <v>0</v>
      </c>
      <c r="EL120" s="19">
        <v>0</v>
      </c>
      <c r="EM120" s="19">
        <v>0</v>
      </c>
      <c r="EN120" s="19">
        <v>0</v>
      </c>
      <c r="EO120" s="19">
        <v>0</v>
      </c>
      <c r="EP120" s="19">
        <v>0</v>
      </c>
      <c r="EQ120" s="19">
        <v>0</v>
      </c>
      <c r="ER120" s="19">
        <v>0</v>
      </c>
      <c r="ES120" s="19">
        <v>0</v>
      </c>
      <c r="ET120" s="19">
        <v>0</v>
      </c>
      <c r="EU120" s="19">
        <v>0</v>
      </c>
      <c r="EV120" s="19">
        <v>0</v>
      </c>
      <c r="EW120" s="19">
        <v>0</v>
      </c>
      <c r="EX120" s="19">
        <v>0</v>
      </c>
      <c r="EY120" s="19">
        <v>0</v>
      </c>
      <c r="EZ120" s="19">
        <v>0</v>
      </c>
      <c r="FA120" s="19">
        <v>0</v>
      </c>
      <c r="FB120" s="19">
        <v>0</v>
      </c>
      <c r="FC120" s="19">
        <v>0</v>
      </c>
      <c r="FD120" s="19">
        <v>0</v>
      </c>
      <c r="FE120" s="19">
        <v>0</v>
      </c>
      <c r="FF120" s="19">
        <v>0</v>
      </c>
      <c r="FG120" s="19">
        <v>0</v>
      </c>
      <c r="FH120" s="19">
        <v>0</v>
      </c>
      <c r="FI120" s="19">
        <v>0</v>
      </c>
      <c r="FJ120" s="19">
        <v>0</v>
      </c>
      <c r="FK120" s="19">
        <v>0</v>
      </c>
      <c r="FL120" s="19">
        <v>0</v>
      </c>
      <c r="FM120" s="19">
        <v>0</v>
      </c>
      <c r="FN120" s="19">
        <v>0</v>
      </c>
      <c r="FO120" s="19">
        <v>0</v>
      </c>
      <c r="FP120" s="19">
        <v>0</v>
      </c>
      <c r="FQ120" s="19">
        <v>0</v>
      </c>
      <c r="FR120" s="19">
        <v>0</v>
      </c>
      <c r="FS120" s="19">
        <v>0</v>
      </c>
      <c r="FT120" s="19">
        <v>0</v>
      </c>
      <c r="FU120" s="19">
        <v>0</v>
      </c>
      <c r="FV120" s="19">
        <v>0</v>
      </c>
      <c r="FW120" s="19">
        <v>0</v>
      </c>
      <c r="FX120" s="19">
        <v>0</v>
      </c>
      <c r="FY120" s="19">
        <v>0</v>
      </c>
      <c r="FZ120" s="19">
        <v>0</v>
      </c>
      <c r="GA120" s="19">
        <v>0</v>
      </c>
      <c r="GB120" s="19">
        <v>0</v>
      </c>
      <c r="GC120" s="19">
        <v>0</v>
      </c>
      <c r="GD120" s="19">
        <v>0</v>
      </c>
      <c r="GE120" s="19">
        <v>0</v>
      </c>
      <c r="GF120" s="19">
        <v>0</v>
      </c>
      <c r="GG120" s="19">
        <v>0</v>
      </c>
      <c r="GH120" s="19">
        <v>0</v>
      </c>
      <c r="GI120" s="19">
        <v>0</v>
      </c>
      <c r="GJ120" s="19">
        <v>0</v>
      </c>
      <c r="GK120" s="19">
        <v>0</v>
      </c>
      <c r="GL120" s="19">
        <v>0</v>
      </c>
      <c r="GM120" s="19">
        <v>0</v>
      </c>
      <c r="GN120" s="19">
        <v>0</v>
      </c>
      <c r="GO120" s="19">
        <v>0</v>
      </c>
      <c r="GP120" s="19">
        <v>0</v>
      </c>
      <c r="GQ120" s="19">
        <v>0</v>
      </c>
      <c r="GR120" s="19">
        <v>0</v>
      </c>
      <c r="GS120" s="19">
        <v>0</v>
      </c>
      <c r="GT120" s="19">
        <v>0</v>
      </c>
      <c r="GU120" s="19">
        <v>0</v>
      </c>
      <c r="GV120" s="19">
        <v>0</v>
      </c>
      <c r="GW120" s="19">
        <v>0</v>
      </c>
      <c r="GX120" s="19">
        <v>0</v>
      </c>
      <c r="GY120" s="19">
        <v>0</v>
      </c>
      <c r="GZ120" s="19">
        <v>0</v>
      </c>
      <c r="HA120" s="19">
        <v>0</v>
      </c>
      <c r="HB120" s="19">
        <v>0</v>
      </c>
      <c r="HC120" s="19">
        <v>0</v>
      </c>
      <c r="HD120" s="19">
        <v>0</v>
      </c>
      <c r="HE120" s="19">
        <v>0</v>
      </c>
      <c r="HF120" s="19">
        <v>0</v>
      </c>
      <c r="HG120" s="19">
        <v>0</v>
      </c>
      <c r="HH120" s="19">
        <v>0</v>
      </c>
      <c r="HI120" s="19">
        <v>0</v>
      </c>
      <c r="HJ120" s="19">
        <v>0</v>
      </c>
      <c r="HK120" s="19">
        <v>0</v>
      </c>
      <c r="HL120" s="19">
        <v>0</v>
      </c>
      <c r="HM120" s="19">
        <v>0</v>
      </c>
      <c r="HN120" s="19">
        <v>0</v>
      </c>
      <c r="HO120" s="19">
        <v>0</v>
      </c>
      <c r="HP120" s="19">
        <v>-1</v>
      </c>
      <c r="HQ120" s="19">
        <v>-1</v>
      </c>
      <c r="HR120" s="19">
        <v>-1</v>
      </c>
      <c r="HS120" s="19">
        <v>-1</v>
      </c>
      <c r="HT120" s="19">
        <v>-1</v>
      </c>
      <c r="HU120" s="19">
        <v>-1</v>
      </c>
      <c r="HV120" s="19">
        <v>-1</v>
      </c>
      <c r="HW120" s="19">
        <v>-1</v>
      </c>
      <c r="HX120" s="19">
        <v>-1</v>
      </c>
      <c r="HY120" s="19">
        <v>-1</v>
      </c>
      <c r="HZ120" s="19">
        <v>-1</v>
      </c>
      <c r="IA120" s="19">
        <v>-1</v>
      </c>
      <c r="IB120" s="19">
        <v>-1</v>
      </c>
      <c r="IC120" s="19">
        <v>-1</v>
      </c>
      <c r="ID120" s="19">
        <v>-1</v>
      </c>
      <c r="IE120" s="19">
        <v>-1</v>
      </c>
      <c r="IF120" s="19">
        <v>-1</v>
      </c>
      <c r="IG120" s="19">
        <v>-1</v>
      </c>
      <c r="IH120" s="19">
        <v>-1</v>
      </c>
      <c r="II120" s="19">
        <v>-1</v>
      </c>
      <c r="IJ120" s="19">
        <v>-1</v>
      </c>
      <c r="IK120" s="19">
        <v>-1</v>
      </c>
      <c r="IL120" s="19">
        <v>-1</v>
      </c>
      <c r="IM120" s="19">
        <v>-1</v>
      </c>
      <c r="IN120" s="19">
        <v>-1</v>
      </c>
      <c r="IO120" s="19">
        <v>-1</v>
      </c>
      <c r="IP120" s="19">
        <v>-1</v>
      </c>
      <c r="IQ120" s="19">
        <v>-1</v>
      </c>
      <c r="IR120" s="19">
        <v>-1</v>
      </c>
      <c r="IS120" s="19">
        <v>-1</v>
      </c>
      <c r="IT120" s="19">
        <v>-1</v>
      </c>
      <c r="IU120" s="19">
        <v>-1</v>
      </c>
      <c r="IV120" s="19">
        <v>-1</v>
      </c>
      <c r="IW120" s="19">
        <v>-1</v>
      </c>
      <c r="IX120" s="19">
        <v>-1</v>
      </c>
      <c r="IY120" s="19">
        <v>-1</v>
      </c>
      <c r="IZ120" s="19">
        <v>-1</v>
      </c>
      <c r="JA120" s="19">
        <v>-1</v>
      </c>
      <c r="JB120" s="19">
        <v>-1</v>
      </c>
      <c r="JC120" s="19">
        <v>-1</v>
      </c>
      <c r="JD120" s="19">
        <v>-1</v>
      </c>
      <c r="JE120" s="19">
        <v>-1</v>
      </c>
      <c r="JF120" s="19">
        <v>-1</v>
      </c>
      <c r="JG120" s="19">
        <v>-1</v>
      </c>
      <c r="JH120" s="19">
        <v>-1</v>
      </c>
      <c r="JI120" s="19">
        <v>-1</v>
      </c>
      <c r="JJ120" s="19">
        <v>-1</v>
      </c>
      <c r="JK120" s="19">
        <v>-1</v>
      </c>
      <c r="JL120" s="19">
        <v>-1</v>
      </c>
      <c r="JM120" s="19">
        <v>-1</v>
      </c>
      <c r="JN120" s="19">
        <v>-1</v>
      </c>
      <c r="JO120" s="19">
        <v>-1</v>
      </c>
      <c r="JP120" s="19">
        <v>-1</v>
      </c>
      <c r="JQ120" s="19">
        <v>-1</v>
      </c>
      <c r="JR120" s="19">
        <v>-1</v>
      </c>
      <c r="JS120" s="19">
        <v>-1</v>
      </c>
      <c r="JT120" s="19">
        <v>-1</v>
      </c>
      <c r="JU120" s="19">
        <v>-1</v>
      </c>
      <c r="JV120" s="19">
        <v>-1</v>
      </c>
      <c r="JW120" s="19">
        <v>-1</v>
      </c>
      <c r="JX120" s="19">
        <v>-1</v>
      </c>
      <c r="JY120" s="19">
        <v>-1</v>
      </c>
      <c r="JZ120" s="19">
        <v>-1</v>
      </c>
      <c r="KA120" s="19">
        <v>-1</v>
      </c>
      <c r="KB120" s="19">
        <v>-1</v>
      </c>
      <c r="KC120" s="19">
        <v>-1</v>
      </c>
      <c r="KD120" s="19">
        <v>-1</v>
      </c>
      <c r="KE120" s="19">
        <v>-1</v>
      </c>
      <c r="KF120" s="19">
        <v>-1</v>
      </c>
      <c r="KG120" s="19">
        <v>-1</v>
      </c>
      <c r="KH120" s="19">
        <v>-1</v>
      </c>
      <c r="KI120" s="19">
        <v>-1</v>
      </c>
      <c r="KJ120" s="19">
        <v>-1</v>
      </c>
      <c r="KK120" s="19">
        <v>-1</v>
      </c>
      <c r="KL120" s="19">
        <v>-1</v>
      </c>
      <c r="KM120" s="19">
        <v>-1</v>
      </c>
      <c r="KN120" s="19">
        <v>-1</v>
      </c>
      <c r="KO120" s="19">
        <v>-1</v>
      </c>
      <c r="KP120" s="19">
        <v>-1</v>
      </c>
      <c r="KQ120" s="19">
        <v>-1</v>
      </c>
      <c r="KR120" s="19">
        <v>-1</v>
      </c>
      <c r="KS120" s="20">
        <v>-1</v>
      </c>
    </row>
    <row r="121" spans="2:305" x14ac:dyDescent="0.25">
      <c r="B121" s="7">
        <v>64</v>
      </c>
      <c r="C121" s="22">
        <v>3</v>
      </c>
      <c r="D121" s="19">
        <v>3</v>
      </c>
      <c r="E121" s="19">
        <v>3</v>
      </c>
      <c r="F121" s="19">
        <v>3</v>
      </c>
      <c r="G121" s="19">
        <v>3</v>
      </c>
      <c r="H121" s="19">
        <v>3</v>
      </c>
      <c r="I121" s="19">
        <v>3</v>
      </c>
      <c r="J121" s="19">
        <v>3</v>
      </c>
      <c r="K121" s="19">
        <v>3</v>
      </c>
      <c r="L121" s="19">
        <v>3</v>
      </c>
      <c r="M121" s="19">
        <v>3</v>
      </c>
      <c r="N121" s="19">
        <v>3</v>
      </c>
      <c r="O121" s="19">
        <v>-1</v>
      </c>
      <c r="P121" s="19">
        <v>-1</v>
      </c>
      <c r="Q121" s="19">
        <v>-1</v>
      </c>
      <c r="R121" s="19">
        <v>-1</v>
      </c>
      <c r="S121" s="19">
        <v>-1</v>
      </c>
      <c r="T121" s="19">
        <v>-1</v>
      </c>
      <c r="U121" s="19">
        <v>-1</v>
      </c>
      <c r="V121" s="19">
        <v>-1</v>
      </c>
      <c r="W121" s="19">
        <v>-1</v>
      </c>
      <c r="X121" s="19">
        <v>-1</v>
      </c>
      <c r="Y121" s="19">
        <v>-1</v>
      </c>
      <c r="Z121" s="19">
        <v>-1</v>
      </c>
      <c r="AA121" s="19">
        <v>-1</v>
      </c>
      <c r="AB121" s="19">
        <v>-1</v>
      </c>
      <c r="AC121" s="19">
        <v>-1</v>
      </c>
      <c r="AD121" s="19">
        <v>-1</v>
      </c>
      <c r="AE121" s="19">
        <v>-1</v>
      </c>
      <c r="AF121" s="19">
        <v>-1</v>
      </c>
      <c r="AG121" s="19">
        <v>-1</v>
      </c>
      <c r="AH121" s="19">
        <v>-1</v>
      </c>
      <c r="AI121" s="19">
        <v>-1</v>
      </c>
      <c r="AJ121" s="19">
        <v>-1</v>
      </c>
      <c r="AK121" s="19">
        <v>-1</v>
      </c>
      <c r="AL121" s="19">
        <v>-1</v>
      </c>
      <c r="AM121" s="19">
        <v>-1</v>
      </c>
      <c r="AN121" s="19">
        <v>-1</v>
      </c>
      <c r="AO121" s="19">
        <v>-1</v>
      </c>
      <c r="AP121" s="19">
        <v>-1</v>
      </c>
      <c r="AQ121" s="19">
        <v>-1</v>
      </c>
      <c r="AR121" s="19">
        <v>-1</v>
      </c>
      <c r="AS121" s="19">
        <v>-1</v>
      </c>
      <c r="AT121" s="19">
        <v>-1</v>
      </c>
      <c r="AU121" s="19">
        <v>-1</v>
      </c>
      <c r="AV121" s="19">
        <v>-1</v>
      </c>
      <c r="AW121" s="19">
        <v>-1</v>
      </c>
      <c r="AX121" s="19">
        <v>-1</v>
      </c>
      <c r="AY121" s="19">
        <v>-1</v>
      </c>
      <c r="AZ121" s="19">
        <v>-1</v>
      </c>
      <c r="BA121" s="19">
        <v>-1</v>
      </c>
      <c r="BB121" s="19">
        <v>-1</v>
      </c>
      <c r="BC121" s="19">
        <v>-1</v>
      </c>
      <c r="BD121" s="19">
        <v>-1</v>
      </c>
      <c r="BE121" s="19">
        <v>-1</v>
      </c>
      <c r="BF121" s="19">
        <v>-1</v>
      </c>
      <c r="BG121" s="19">
        <v>-1</v>
      </c>
      <c r="BH121" s="19">
        <v>-1</v>
      </c>
      <c r="BI121" s="19">
        <v>-1</v>
      </c>
      <c r="BJ121" s="19">
        <v>-1</v>
      </c>
      <c r="BK121" s="19">
        <v>-1</v>
      </c>
      <c r="BL121" s="19">
        <v>-1</v>
      </c>
      <c r="BM121" s="19">
        <v>-1</v>
      </c>
      <c r="BN121" s="19">
        <v>-1</v>
      </c>
      <c r="BO121" s="19">
        <v>-1</v>
      </c>
      <c r="BP121" s="19">
        <v>-1</v>
      </c>
      <c r="BQ121" s="19">
        <v>-1</v>
      </c>
      <c r="BR121" s="19">
        <v>-1</v>
      </c>
      <c r="BS121" s="19">
        <v>-1</v>
      </c>
      <c r="BT121" s="19">
        <v>-1</v>
      </c>
      <c r="BU121" s="19">
        <v>-1</v>
      </c>
      <c r="BV121" s="19">
        <v>-1</v>
      </c>
      <c r="BW121" s="19">
        <v>-1</v>
      </c>
      <c r="BX121" s="19">
        <v>-1</v>
      </c>
      <c r="BY121" s="20">
        <v>-1</v>
      </c>
      <c r="DA121" s="7">
        <v>82</v>
      </c>
      <c r="DB121" s="22">
        <v>0</v>
      </c>
      <c r="DC121" s="19">
        <v>0</v>
      </c>
      <c r="DD121" s="19">
        <v>0</v>
      </c>
      <c r="DE121" s="19">
        <v>0</v>
      </c>
      <c r="DF121" s="19">
        <v>0</v>
      </c>
      <c r="DG121" s="19">
        <v>0</v>
      </c>
      <c r="DH121" s="19">
        <v>0</v>
      </c>
      <c r="DI121" s="19">
        <v>0</v>
      </c>
      <c r="DJ121" s="19">
        <v>0</v>
      </c>
      <c r="DK121" s="19">
        <v>0</v>
      </c>
      <c r="DL121" s="19">
        <v>0</v>
      </c>
      <c r="DM121" s="19">
        <v>0</v>
      </c>
      <c r="DN121" s="19">
        <v>0</v>
      </c>
      <c r="DO121" s="19">
        <v>0</v>
      </c>
      <c r="DP121" s="19">
        <v>0</v>
      </c>
      <c r="DQ121" s="19">
        <v>0</v>
      </c>
      <c r="DR121" s="19">
        <v>0</v>
      </c>
      <c r="DS121" s="19">
        <v>0</v>
      </c>
      <c r="DT121" s="19">
        <v>0</v>
      </c>
      <c r="DU121" s="19">
        <v>0</v>
      </c>
      <c r="DV121" s="19">
        <v>0</v>
      </c>
      <c r="DW121" s="19">
        <v>0</v>
      </c>
      <c r="DX121" s="19">
        <v>0</v>
      </c>
      <c r="DY121" s="19">
        <v>0</v>
      </c>
      <c r="DZ121" s="19">
        <v>0</v>
      </c>
      <c r="EA121" s="19">
        <v>0</v>
      </c>
      <c r="EB121" s="19">
        <v>0</v>
      </c>
      <c r="EC121" s="19">
        <v>0</v>
      </c>
      <c r="ED121" s="19">
        <v>0</v>
      </c>
      <c r="EE121" s="19">
        <v>0</v>
      </c>
      <c r="EF121" s="19">
        <v>0</v>
      </c>
      <c r="EG121" s="19">
        <v>0</v>
      </c>
      <c r="EH121" s="19">
        <v>0</v>
      </c>
      <c r="EI121" s="19">
        <v>0</v>
      </c>
      <c r="EJ121" s="19">
        <v>0</v>
      </c>
      <c r="EK121" s="19">
        <v>0</v>
      </c>
      <c r="EL121" s="19">
        <v>0</v>
      </c>
      <c r="EM121" s="19">
        <v>0</v>
      </c>
      <c r="EN121" s="19">
        <v>0</v>
      </c>
      <c r="EO121" s="19">
        <v>0</v>
      </c>
      <c r="EP121" s="19">
        <v>0</v>
      </c>
      <c r="EQ121" s="19">
        <v>0</v>
      </c>
      <c r="ER121" s="19">
        <v>0</v>
      </c>
      <c r="ES121" s="19">
        <v>0</v>
      </c>
      <c r="ET121" s="19">
        <v>0</v>
      </c>
      <c r="EU121" s="19">
        <v>0</v>
      </c>
      <c r="EV121" s="19">
        <v>0</v>
      </c>
      <c r="EW121" s="19">
        <v>0</v>
      </c>
      <c r="EX121" s="19">
        <v>0</v>
      </c>
      <c r="EY121" s="19">
        <v>0</v>
      </c>
      <c r="EZ121" s="19">
        <v>0</v>
      </c>
      <c r="FA121" s="19">
        <v>0</v>
      </c>
      <c r="FB121" s="19">
        <v>0</v>
      </c>
      <c r="FC121" s="19">
        <v>0</v>
      </c>
      <c r="FD121" s="19">
        <v>0</v>
      </c>
      <c r="FE121" s="19">
        <v>0</v>
      </c>
      <c r="FF121" s="19">
        <v>0</v>
      </c>
      <c r="FG121" s="19">
        <v>0</v>
      </c>
      <c r="FH121" s="19">
        <v>0</v>
      </c>
      <c r="FI121" s="19">
        <v>0</v>
      </c>
      <c r="FJ121" s="19">
        <v>0</v>
      </c>
      <c r="FK121" s="19">
        <v>0</v>
      </c>
      <c r="FL121" s="19">
        <v>0</v>
      </c>
      <c r="FM121" s="19">
        <v>0</v>
      </c>
      <c r="FN121" s="19">
        <v>0</v>
      </c>
      <c r="FO121" s="19">
        <v>0</v>
      </c>
      <c r="FP121" s="19">
        <v>0</v>
      </c>
      <c r="FQ121" s="19">
        <v>0</v>
      </c>
      <c r="FR121" s="19">
        <v>0</v>
      </c>
      <c r="FS121" s="19">
        <v>0</v>
      </c>
      <c r="FT121" s="19">
        <v>0</v>
      </c>
      <c r="FU121" s="19">
        <v>0</v>
      </c>
      <c r="FV121" s="19">
        <v>0</v>
      </c>
      <c r="FW121" s="19">
        <v>0</v>
      </c>
      <c r="FX121" s="19">
        <v>0</v>
      </c>
      <c r="FY121" s="19">
        <v>0</v>
      </c>
      <c r="FZ121" s="19">
        <v>0</v>
      </c>
      <c r="GA121" s="19">
        <v>0</v>
      </c>
      <c r="GB121" s="19">
        <v>0</v>
      </c>
      <c r="GC121" s="19">
        <v>0</v>
      </c>
      <c r="GD121" s="19">
        <v>0</v>
      </c>
      <c r="GE121" s="19">
        <v>0</v>
      </c>
      <c r="GF121" s="19">
        <v>0</v>
      </c>
      <c r="GG121" s="19">
        <v>0</v>
      </c>
      <c r="GH121" s="19">
        <v>0</v>
      </c>
      <c r="GI121" s="19">
        <v>0</v>
      </c>
      <c r="GJ121" s="19">
        <v>0</v>
      </c>
      <c r="GK121" s="19">
        <v>0</v>
      </c>
      <c r="GL121" s="19">
        <v>0</v>
      </c>
      <c r="GM121" s="19">
        <v>0</v>
      </c>
      <c r="GN121" s="19">
        <v>0</v>
      </c>
      <c r="GO121" s="19">
        <v>0</v>
      </c>
      <c r="GP121" s="19">
        <v>0</v>
      </c>
      <c r="GQ121" s="19">
        <v>0</v>
      </c>
      <c r="GR121" s="19">
        <v>0</v>
      </c>
      <c r="GS121" s="19">
        <v>0</v>
      </c>
      <c r="GT121" s="19">
        <v>0</v>
      </c>
      <c r="GU121" s="19">
        <v>0</v>
      </c>
      <c r="GV121" s="19">
        <v>0</v>
      </c>
      <c r="GW121" s="19">
        <v>0</v>
      </c>
      <c r="GX121" s="19">
        <v>0</v>
      </c>
      <c r="GY121" s="19">
        <v>0</v>
      </c>
      <c r="GZ121" s="19">
        <v>0</v>
      </c>
      <c r="HA121" s="19">
        <v>0</v>
      </c>
      <c r="HB121" s="19">
        <v>0</v>
      </c>
      <c r="HC121" s="19">
        <v>0</v>
      </c>
      <c r="HD121" s="19">
        <v>0</v>
      </c>
      <c r="HE121" s="19">
        <v>0</v>
      </c>
      <c r="HF121" s="19">
        <v>0</v>
      </c>
      <c r="HG121" s="19">
        <v>0</v>
      </c>
      <c r="HH121" s="19">
        <v>0</v>
      </c>
      <c r="HI121" s="19">
        <v>0</v>
      </c>
      <c r="HJ121" s="19">
        <v>0</v>
      </c>
      <c r="HK121" s="19">
        <v>0</v>
      </c>
      <c r="HL121" s="19">
        <v>0</v>
      </c>
      <c r="HM121" s="19">
        <v>0</v>
      </c>
      <c r="HN121" s="19">
        <v>0</v>
      </c>
      <c r="HO121" s="19">
        <v>0</v>
      </c>
      <c r="HP121" s="19">
        <v>0</v>
      </c>
      <c r="HQ121" s="19">
        <v>-1</v>
      </c>
      <c r="HR121" s="19">
        <v>-1</v>
      </c>
      <c r="HS121" s="19">
        <v>-1</v>
      </c>
      <c r="HT121" s="19">
        <v>-1</v>
      </c>
      <c r="HU121" s="19">
        <v>-1</v>
      </c>
      <c r="HV121" s="19">
        <v>-1</v>
      </c>
      <c r="HW121" s="19">
        <v>-1</v>
      </c>
      <c r="HX121" s="19">
        <v>-1</v>
      </c>
      <c r="HY121" s="19">
        <v>-1</v>
      </c>
      <c r="HZ121" s="19">
        <v>-1</v>
      </c>
      <c r="IA121" s="19">
        <v>-1</v>
      </c>
      <c r="IB121" s="19">
        <v>-1</v>
      </c>
      <c r="IC121" s="19">
        <v>-1</v>
      </c>
      <c r="ID121" s="19">
        <v>-1</v>
      </c>
      <c r="IE121" s="19">
        <v>-1</v>
      </c>
      <c r="IF121" s="19">
        <v>-1</v>
      </c>
      <c r="IG121" s="19">
        <v>-1</v>
      </c>
      <c r="IH121" s="19">
        <v>-1</v>
      </c>
      <c r="II121" s="19">
        <v>-1</v>
      </c>
      <c r="IJ121" s="19">
        <v>-1</v>
      </c>
      <c r="IK121" s="19">
        <v>-1</v>
      </c>
      <c r="IL121" s="19">
        <v>-1</v>
      </c>
      <c r="IM121" s="19">
        <v>-1</v>
      </c>
      <c r="IN121" s="19">
        <v>-1</v>
      </c>
      <c r="IO121" s="19">
        <v>-1</v>
      </c>
      <c r="IP121" s="19">
        <v>-1</v>
      </c>
      <c r="IQ121" s="19">
        <v>-1</v>
      </c>
      <c r="IR121" s="19">
        <v>-1</v>
      </c>
      <c r="IS121" s="19">
        <v>-1</v>
      </c>
      <c r="IT121" s="19">
        <v>-1</v>
      </c>
      <c r="IU121" s="19">
        <v>-1</v>
      </c>
      <c r="IV121" s="19">
        <v>-1</v>
      </c>
      <c r="IW121" s="19">
        <v>-1</v>
      </c>
      <c r="IX121" s="19">
        <v>-1</v>
      </c>
      <c r="IY121" s="19">
        <v>-1</v>
      </c>
      <c r="IZ121" s="19">
        <v>-1</v>
      </c>
      <c r="JA121" s="19">
        <v>-1</v>
      </c>
      <c r="JB121" s="19">
        <v>-1</v>
      </c>
      <c r="JC121" s="19">
        <v>-1</v>
      </c>
      <c r="JD121" s="19">
        <v>-1</v>
      </c>
      <c r="JE121" s="19">
        <v>-1</v>
      </c>
      <c r="JF121" s="19">
        <v>-1</v>
      </c>
      <c r="JG121" s="19">
        <v>-1</v>
      </c>
      <c r="JH121" s="19">
        <v>-1</v>
      </c>
      <c r="JI121" s="19">
        <v>-1</v>
      </c>
      <c r="JJ121" s="19">
        <v>-1</v>
      </c>
      <c r="JK121" s="19">
        <v>-1</v>
      </c>
      <c r="JL121" s="19">
        <v>-1</v>
      </c>
      <c r="JM121" s="19">
        <v>-1</v>
      </c>
      <c r="JN121" s="19">
        <v>-1</v>
      </c>
      <c r="JO121" s="19">
        <v>-1</v>
      </c>
      <c r="JP121" s="19">
        <v>-1</v>
      </c>
      <c r="JQ121" s="19">
        <v>-1</v>
      </c>
      <c r="JR121" s="19">
        <v>-1</v>
      </c>
      <c r="JS121" s="19">
        <v>-1</v>
      </c>
      <c r="JT121" s="19">
        <v>-1</v>
      </c>
      <c r="JU121" s="19">
        <v>-1</v>
      </c>
      <c r="JV121" s="19">
        <v>-1</v>
      </c>
      <c r="JW121" s="19">
        <v>-1</v>
      </c>
      <c r="JX121" s="19">
        <v>-1</v>
      </c>
      <c r="JY121" s="19">
        <v>-1</v>
      </c>
      <c r="JZ121" s="19">
        <v>-1</v>
      </c>
      <c r="KA121" s="19">
        <v>-1</v>
      </c>
      <c r="KB121" s="19">
        <v>-1</v>
      </c>
      <c r="KC121" s="19">
        <v>-1</v>
      </c>
      <c r="KD121" s="19">
        <v>-1</v>
      </c>
      <c r="KE121" s="19">
        <v>-1</v>
      </c>
      <c r="KF121" s="19">
        <v>-1</v>
      </c>
      <c r="KG121" s="19">
        <v>-1</v>
      </c>
      <c r="KH121" s="19">
        <v>-1</v>
      </c>
      <c r="KI121" s="19">
        <v>-1</v>
      </c>
      <c r="KJ121" s="19">
        <v>-1</v>
      </c>
      <c r="KK121" s="19">
        <v>-1</v>
      </c>
      <c r="KL121" s="19">
        <v>-1</v>
      </c>
      <c r="KM121" s="19">
        <v>-1</v>
      </c>
      <c r="KN121" s="19">
        <v>-1</v>
      </c>
      <c r="KO121" s="19">
        <v>-1</v>
      </c>
      <c r="KP121" s="19">
        <v>-1</v>
      </c>
      <c r="KQ121" s="19">
        <v>-1</v>
      </c>
      <c r="KR121" s="19">
        <v>-1</v>
      </c>
      <c r="KS121" s="20">
        <v>-1</v>
      </c>
    </row>
    <row r="122" spans="2:305" x14ac:dyDescent="0.25">
      <c r="B122" s="7">
        <v>63</v>
      </c>
      <c r="C122" s="22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-1</v>
      </c>
      <c r="Q122" s="19">
        <v>-1</v>
      </c>
      <c r="R122" s="19">
        <v>-1</v>
      </c>
      <c r="S122" s="19">
        <v>-1</v>
      </c>
      <c r="T122" s="19">
        <v>-1</v>
      </c>
      <c r="U122" s="19">
        <v>-1</v>
      </c>
      <c r="V122" s="19">
        <v>-1</v>
      </c>
      <c r="W122" s="19">
        <v>-1</v>
      </c>
      <c r="X122" s="19">
        <v>-1</v>
      </c>
      <c r="Y122" s="19">
        <v>-1</v>
      </c>
      <c r="Z122" s="19">
        <v>-1</v>
      </c>
      <c r="AA122" s="19">
        <v>-1</v>
      </c>
      <c r="AB122" s="19">
        <v>-1</v>
      </c>
      <c r="AC122" s="19">
        <v>-1</v>
      </c>
      <c r="AD122" s="19">
        <v>-1</v>
      </c>
      <c r="AE122" s="19">
        <v>-1</v>
      </c>
      <c r="AF122" s="19">
        <v>-1</v>
      </c>
      <c r="AG122" s="19">
        <v>-1</v>
      </c>
      <c r="AH122" s="19">
        <v>-1</v>
      </c>
      <c r="AI122" s="19">
        <v>-1</v>
      </c>
      <c r="AJ122" s="19">
        <v>-1</v>
      </c>
      <c r="AK122" s="19">
        <v>-1</v>
      </c>
      <c r="AL122" s="19">
        <v>-1</v>
      </c>
      <c r="AM122" s="19">
        <v>-1</v>
      </c>
      <c r="AN122" s="19">
        <v>-1</v>
      </c>
      <c r="AO122" s="19">
        <v>-1</v>
      </c>
      <c r="AP122" s="19">
        <v>-1</v>
      </c>
      <c r="AQ122" s="19">
        <v>-1</v>
      </c>
      <c r="AR122" s="19">
        <v>-1</v>
      </c>
      <c r="AS122" s="19">
        <v>-1</v>
      </c>
      <c r="AT122" s="19">
        <v>-1</v>
      </c>
      <c r="AU122" s="19">
        <v>-1</v>
      </c>
      <c r="AV122" s="19">
        <v>-1</v>
      </c>
      <c r="AW122" s="19">
        <v>-1</v>
      </c>
      <c r="AX122" s="19">
        <v>-1</v>
      </c>
      <c r="AY122" s="19">
        <v>-1</v>
      </c>
      <c r="AZ122" s="19">
        <v>-1</v>
      </c>
      <c r="BA122" s="19">
        <v>-1</v>
      </c>
      <c r="BB122" s="19">
        <v>-1</v>
      </c>
      <c r="BC122" s="19">
        <v>-1</v>
      </c>
      <c r="BD122" s="19">
        <v>-1</v>
      </c>
      <c r="BE122" s="19">
        <v>-1</v>
      </c>
      <c r="BF122" s="19">
        <v>-1</v>
      </c>
      <c r="BG122" s="19">
        <v>-1</v>
      </c>
      <c r="BH122" s="19">
        <v>-1</v>
      </c>
      <c r="BI122" s="19">
        <v>-1</v>
      </c>
      <c r="BJ122" s="19">
        <v>-1</v>
      </c>
      <c r="BK122" s="19">
        <v>-1</v>
      </c>
      <c r="BL122" s="19">
        <v>-1</v>
      </c>
      <c r="BM122" s="19">
        <v>-1</v>
      </c>
      <c r="BN122" s="19">
        <v>-1</v>
      </c>
      <c r="BO122" s="19">
        <v>-1</v>
      </c>
      <c r="BP122" s="19">
        <v>-1</v>
      </c>
      <c r="BQ122" s="19">
        <v>-1</v>
      </c>
      <c r="BR122" s="19">
        <v>-1</v>
      </c>
      <c r="BS122" s="19">
        <v>-1</v>
      </c>
      <c r="BT122" s="19">
        <v>-1</v>
      </c>
      <c r="BU122" s="19">
        <v>-1</v>
      </c>
      <c r="BV122" s="19">
        <v>-1</v>
      </c>
      <c r="BW122" s="19">
        <v>-1</v>
      </c>
      <c r="BX122" s="19">
        <v>-1</v>
      </c>
      <c r="BY122" s="20">
        <v>-1</v>
      </c>
      <c r="DA122" s="7">
        <v>81</v>
      </c>
      <c r="DB122" s="22">
        <v>0</v>
      </c>
      <c r="DC122" s="19">
        <v>0</v>
      </c>
      <c r="DD122" s="19">
        <v>0</v>
      </c>
      <c r="DE122" s="19">
        <v>0</v>
      </c>
      <c r="DF122" s="19">
        <v>0</v>
      </c>
      <c r="DG122" s="19">
        <v>0</v>
      </c>
      <c r="DH122" s="19">
        <v>0</v>
      </c>
      <c r="DI122" s="19">
        <v>0</v>
      </c>
      <c r="DJ122" s="19">
        <v>0</v>
      </c>
      <c r="DK122" s="19">
        <v>0</v>
      </c>
      <c r="DL122" s="19">
        <v>0</v>
      </c>
      <c r="DM122" s="19">
        <v>0</v>
      </c>
      <c r="DN122" s="19">
        <v>0</v>
      </c>
      <c r="DO122" s="19">
        <v>0</v>
      </c>
      <c r="DP122" s="19">
        <v>0</v>
      </c>
      <c r="DQ122" s="19">
        <v>0</v>
      </c>
      <c r="DR122" s="19">
        <v>0</v>
      </c>
      <c r="DS122" s="19">
        <v>0</v>
      </c>
      <c r="DT122" s="19">
        <v>0</v>
      </c>
      <c r="DU122" s="19">
        <v>0</v>
      </c>
      <c r="DV122" s="19">
        <v>0</v>
      </c>
      <c r="DW122" s="19">
        <v>0</v>
      </c>
      <c r="DX122" s="19">
        <v>0</v>
      </c>
      <c r="DY122" s="19">
        <v>0</v>
      </c>
      <c r="DZ122" s="19">
        <v>0</v>
      </c>
      <c r="EA122" s="19">
        <v>0</v>
      </c>
      <c r="EB122" s="19">
        <v>0</v>
      </c>
      <c r="EC122" s="19">
        <v>0</v>
      </c>
      <c r="ED122" s="19">
        <v>0</v>
      </c>
      <c r="EE122" s="19">
        <v>0</v>
      </c>
      <c r="EF122" s="19">
        <v>0</v>
      </c>
      <c r="EG122" s="19">
        <v>0</v>
      </c>
      <c r="EH122" s="19">
        <v>0</v>
      </c>
      <c r="EI122" s="19">
        <v>0</v>
      </c>
      <c r="EJ122" s="19">
        <v>0</v>
      </c>
      <c r="EK122" s="19">
        <v>0</v>
      </c>
      <c r="EL122" s="19">
        <v>0</v>
      </c>
      <c r="EM122" s="19">
        <v>0</v>
      </c>
      <c r="EN122" s="19">
        <v>0</v>
      </c>
      <c r="EO122" s="19">
        <v>0</v>
      </c>
      <c r="EP122" s="19">
        <v>0</v>
      </c>
      <c r="EQ122" s="19">
        <v>0</v>
      </c>
      <c r="ER122" s="19">
        <v>0</v>
      </c>
      <c r="ES122" s="19">
        <v>0</v>
      </c>
      <c r="ET122" s="19">
        <v>0</v>
      </c>
      <c r="EU122" s="19">
        <v>0</v>
      </c>
      <c r="EV122" s="19">
        <v>0</v>
      </c>
      <c r="EW122" s="19">
        <v>0</v>
      </c>
      <c r="EX122" s="19">
        <v>0</v>
      </c>
      <c r="EY122" s="19">
        <v>0</v>
      </c>
      <c r="EZ122" s="19">
        <v>0</v>
      </c>
      <c r="FA122" s="19">
        <v>0</v>
      </c>
      <c r="FB122" s="19">
        <v>0</v>
      </c>
      <c r="FC122" s="19">
        <v>0</v>
      </c>
      <c r="FD122" s="19">
        <v>0</v>
      </c>
      <c r="FE122" s="19">
        <v>0</v>
      </c>
      <c r="FF122" s="19">
        <v>0</v>
      </c>
      <c r="FG122" s="19">
        <v>0</v>
      </c>
      <c r="FH122" s="19">
        <v>0</v>
      </c>
      <c r="FI122" s="19">
        <v>0</v>
      </c>
      <c r="FJ122" s="19">
        <v>0</v>
      </c>
      <c r="FK122" s="19">
        <v>0</v>
      </c>
      <c r="FL122" s="19">
        <v>0</v>
      </c>
      <c r="FM122" s="19">
        <v>0</v>
      </c>
      <c r="FN122" s="19">
        <v>0</v>
      </c>
      <c r="FO122" s="19">
        <v>0</v>
      </c>
      <c r="FP122" s="19">
        <v>0</v>
      </c>
      <c r="FQ122" s="19">
        <v>0</v>
      </c>
      <c r="FR122" s="19">
        <v>0</v>
      </c>
      <c r="FS122" s="19">
        <v>0</v>
      </c>
      <c r="FT122" s="19">
        <v>0</v>
      </c>
      <c r="FU122" s="19">
        <v>0</v>
      </c>
      <c r="FV122" s="19">
        <v>0</v>
      </c>
      <c r="FW122" s="19">
        <v>0</v>
      </c>
      <c r="FX122" s="19">
        <v>0</v>
      </c>
      <c r="FY122" s="19">
        <v>0</v>
      </c>
      <c r="FZ122" s="19">
        <v>0</v>
      </c>
      <c r="GA122" s="19">
        <v>0</v>
      </c>
      <c r="GB122" s="19">
        <v>0</v>
      </c>
      <c r="GC122" s="19">
        <v>0</v>
      </c>
      <c r="GD122" s="19">
        <v>0</v>
      </c>
      <c r="GE122" s="19">
        <v>0</v>
      </c>
      <c r="GF122" s="19">
        <v>0</v>
      </c>
      <c r="GG122" s="19">
        <v>0</v>
      </c>
      <c r="GH122" s="19">
        <v>0</v>
      </c>
      <c r="GI122" s="19">
        <v>0</v>
      </c>
      <c r="GJ122" s="19">
        <v>0</v>
      </c>
      <c r="GK122" s="19">
        <v>0</v>
      </c>
      <c r="GL122" s="19">
        <v>0</v>
      </c>
      <c r="GM122" s="19">
        <v>0</v>
      </c>
      <c r="GN122" s="19">
        <v>0</v>
      </c>
      <c r="GO122" s="19">
        <v>0</v>
      </c>
      <c r="GP122" s="19">
        <v>0</v>
      </c>
      <c r="GQ122" s="19">
        <v>0</v>
      </c>
      <c r="GR122" s="19">
        <v>0</v>
      </c>
      <c r="GS122" s="19">
        <v>0</v>
      </c>
      <c r="GT122" s="19">
        <v>0</v>
      </c>
      <c r="GU122" s="19">
        <v>0</v>
      </c>
      <c r="GV122" s="19">
        <v>0</v>
      </c>
      <c r="GW122" s="19">
        <v>0</v>
      </c>
      <c r="GX122" s="19">
        <v>0</v>
      </c>
      <c r="GY122" s="19">
        <v>0</v>
      </c>
      <c r="GZ122" s="19">
        <v>0</v>
      </c>
      <c r="HA122" s="19">
        <v>0</v>
      </c>
      <c r="HB122" s="19">
        <v>0</v>
      </c>
      <c r="HC122" s="19">
        <v>0</v>
      </c>
      <c r="HD122" s="19">
        <v>0</v>
      </c>
      <c r="HE122" s="19">
        <v>0</v>
      </c>
      <c r="HF122" s="19">
        <v>0</v>
      </c>
      <c r="HG122" s="19">
        <v>0</v>
      </c>
      <c r="HH122" s="19">
        <v>0</v>
      </c>
      <c r="HI122" s="19">
        <v>0</v>
      </c>
      <c r="HJ122" s="19">
        <v>0</v>
      </c>
      <c r="HK122" s="19">
        <v>0</v>
      </c>
      <c r="HL122" s="19">
        <v>0</v>
      </c>
      <c r="HM122" s="19">
        <v>0</v>
      </c>
      <c r="HN122" s="19">
        <v>0</v>
      </c>
      <c r="HO122" s="19">
        <v>0</v>
      </c>
      <c r="HP122" s="19">
        <v>0</v>
      </c>
      <c r="HQ122" s="19">
        <v>0</v>
      </c>
      <c r="HR122" s="19">
        <v>-1</v>
      </c>
      <c r="HS122" s="19">
        <v>-1</v>
      </c>
      <c r="HT122" s="19">
        <v>-1</v>
      </c>
      <c r="HU122" s="19">
        <v>-1</v>
      </c>
      <c r="HV122" s="19">
        <v>-1</v>
      </c>
      <c r="HW122" s="19">
        <v>-1</v>
      </c>
      <c r="HX122" s="19">
        <v>-1</v>
      </c>
      <c r="HY122" s="19">
        <v>-1</v>
      </c>
      <c r="HZ122" s="19">
        <v>-1</v>
      </c>
      <c r="IA122" s="19">
        <v>-1</v>
      </c>
      <c r="IB122" s="19">
        <v>-1</v>
      </c>
      <c r="IC122" s="19">
        <v>-1</v>
      </c>
      <c r="ID122" s="19">
        <v>-1</v>
      </c>
      <c r="IE122" s="19">
        <v>-1</v>
      </c>
      <c r="IF122" s="19">
        <v>-1</v>
      </c>
      <c r="IG122" s="19">
        <v>-1</v>
      </c>
      <c r="IH122" s="19">
        <v>-1</v>
      </c>
      <c r="II122" s="19">
        <v>-1</v>
      </c>
      <c r="IJ122" s="19">
        <v>-1</v>
      </c>
      <c r="IK122" s="19">
        <v>-1</v>
      </c>
      <c r="IL122" s="19">
        <v>-1</v>
      </c>
      <c r="IM122" s="19">
        <v>-1</v>
      </c>
      <c r="IN122" s="19">
        <v>-1</v>
      </c>
      <c r="IO122" s="19">
        <v>-1</v>
      </c>
      <c r="IP122" s="19">
        <v>-1</v>
      </c>
      <c r="IQ122" s="19">
        <v>-1</v>
      </c>
      <c r="IR122" s="19">
        <v>-1</v>
      </c>
      <c r="IS122" s="19">
        <v>-1</v>
      </c>
      <c r="IT122" s="19">
        <v>-1</v>
      </c>
      <c r="IU122" s="19">
        <v>-1</v>
      </c>
      <c r="IV122" s="19">
        <v>-1</v>
      </c>
      <c r="IW122" s="19">
        <v>-1</v>
      </c>
      <c r="IX122" s="19">
        <v>-1</v>
      </c>
      <c r="IY122" s="19">
        <v>-1</v>
      </c>
      <c r="IZ122" s="19">
        <v>-1</v>
      </c>
      <c r="JA122" s="19">
        <v>-1</v>
      </c>
      <c r="JB122" s="19">
        <v>-1</v>
      </c>
      <c r="JC122" s="19">
        <v>-1</v>
      </c>
      <c r="JD122" s="19">
        <v>-1</v>
      </c>
      <c r="JE122" s="19">
        <v>-1</v>
      </c>
      <c r="JF122" s="19">
        <v>-1</v>
      </c>
      <c r="JG122" s="19">
        <v>-1</v>
      </c>
      <c r="JH122" s="19">
        <v>-1</v>
      </c>
      <c r="JI122" s="19">
        <v>-1</v>
      </c>
      <c r="JJ122" s="19">
        <v>-1</v>
      </c>
      <c r="JK122" s="19">
        <v>-1</v>
      </c>
      <c r="JL122" s="19">
        <v>-1</v>
      </c>
      <c r="JM122" s="19">
        <v>-1</v>
      </c>
      <c r="JN122" s="19">
        <v>-1</v>
      </c>
      <c r="JO122" s="19">
        <v>-1</v>
      </c>
      <c r="JP122" s="19">
        <v>-1</v>
      </c>
      <c r="JQ122" s="19">
        <v>-1</v>
      </c>
      <c r="JR122" s="19">
        <v>-1</v>
      </c>
      <c r="JS122" s="19">
        <v>-1</v>
      </c>
      <c r="JT122" s="19">
        <v>-1</v>
      </c>
      <c r="JU122" s="19">
        <v>-1</v>
      </c>
      <c r="JV122" s="19">
        <v>-1</v>
      </c>
      <c r="JW122" s="19">
        <v>-1</v>
      </c>
      <c r="JX122" s="19">
        <v>-1</v>
      </c>
      <c r="JY122" s="19">
        <v>-1</v>
      </c>
      <c r="JZ122" s="19">
        <v>-1</v>
      </c>
      <c r="KA122" s="19">
        <v>-1</v>
      </c>
      <c r="KB122" s="19">
        <v>-1</v>
      </c>
      <c r="KC122" s="19">
        <v>-1</v>
      </c>
      <c r="KD122" s="19">
        <v>-1</v>
      </c>
      <c r="KE122" s="19">
        <v>-1</v>
      </c>
      <c r="KF122" s="19">
        <v>-1</v>
      </c>
      <c r="KG122" s="19">
        <v>-1</v>
      </c>
      <c r="KH122" s="19">
        <v>-1</v>
      </c>
      <c r="KI122" s="19">
        <v>-1</v>
      </c>
      <c r="KJ122" s="19">
        <v>-1</v>
      </c>
      <c r="KK122" s="19">
        <v>-1</v>
      </c>
      <c r="KL122" s="19">
        <v>-1</v>
      </c>
      <c r="KM122" s="19">
        <v>-1</v>
      </c>
      <c r="KN122" s="19">
        <v>-1</v>
      </c>
      <c r="KO122" s="19">
        <v>-1</v>
      </c>
      <c r="KP122" s="19">
        <v>-1</v>
      </c>
      <c r="KQ122" s="19">
        <v>-1</v>
      </c>
      <c r="KR122" s="19">
        <v>-1</v>
      </c>
      <c r="KS122" s="20">
        <v>-1</v>
      </c>
    </row>
    <row r="123" spans="2:305" x14ac:dyDescent="0.25">
      <c r="B123" s="7">
        <v>62</v>
      </c>
      <c r="C123" s="22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-1</v>
      </c>
      <c r="R123" s="19">
        <v>-1</v>
      </c>
      <c r="S123" s="19">
        <v>-1</v>
      </c>
      <c r="T123" s="19">
        <v>-1</v>
      </c>
      <c r="U123" s="19">
        <v>-1</v>
      </c>
      <c r="V123" s="19">
        <v>-1</v>
      </c>
      <c r="W123" s="19">
        <v>-1</v>
      </c>
      <c r="X123" s="19">
        <v>-1</v>
      </c>
      <c r="Y123" s="19">
        <v>-1</v>
      </c>
      <c r="Z123" s="19">
        <v>-1</v>
      </c>
      <c r="AA123" s="19">
        <v>-1</v>
      </c>
      <c r="AB123" s="19">
        <v>-1</v>
      </c>
      <c r="AC123" s="19">
        <v>-1</v>
      </c>
      <c r="AD123" s="19">
        <v>-1</v>
      </c>
      <c r="AE123" s="19">
        <v>-1</v>
      </c>
      <c r="AF123" s="19">
        <v>-1</v>
      </c>
      <c r="AG123" s="19">
        <v>-1</v>
      </c>
      <c r="AH123" s="19">
        <v>-1</v>
      </c>
      <c r="AI123" s="19">
        <v>-1</v>
      </c>
      <c r="AJ123" s="19">
        <v>-1</v>
      </c>
      <c r="AK123" s="19">
        <v>-1</v>
      </c>
      <c r="AL123" s="19">
        <v>-1</v>
      </c>
      <c r="AM123" s="19">
        <v>-1</v>
      </c>
      <c r="AN123" s="19">
        <v>-1</v>
      </c>
      <c r="AO123" s="19">
        <v>-1</v>
      </c>
      <c r="AP123" s="19">
        <v>-1</v>
      </c>
      <c r="AQ123" s="19">
        <v>-1</v>
      </c>
      <c r="AR123" s="19">
        <v>-1</v>
      </c>
      <c r="AS123" s="19">
        <v>-1</v>
      </c>
      <c r="AT123" s="19">
        <v>-1</v>
      </c>
      <c r="AU123" s="19">
        <v>-1</v>
      </c>
      <c r="AV123" s="19">
        <v>-1</v>
      </c>
      <c r="AW123" s="19">
        <v>-1</v>
      </c>
      <c r="AX123" s="19">
        <v>-1</v>
      </c>
      <c r="AY123" s="19">
        <v>-1</v>
      </c>
      <c r="AZ123" s="19">
        <v>-1</v>
      </c>
      <c r="BA123" s="19">
        <v>-1</v>
      </c>
      <c r="BB123" s="19">
        <v>-1</v>
      </c>
      <c r="BC123" s="19">
        <v>-1</v>
      </c>
      <c r="BD123" s="19">
        <v>-1</v>
      </c>
      <c r="BE123" s="19">
        <v>-1</v>
      </c>
      <c r="BF123" s="19">
        <v>-1</v>
      </c>
      <c r="BG123" s="19">
        <v>-1</v>
      </c>
      <c r="BH123" s="19">
        <v>-1</v>
      </c>
      <c r="BI123" s="19">
        <v>-1</v>
      </c>
      <c r="BJ123" s="19">
        <v>-1</v>
      </c>
      <c r="BK123" s="19">
        <v>-1</v>
      </c>
      <c r="BL123" s="19">
        <v>-1</v>
      </c>
      <c r="BM123" s="19">
        <v>-1</v>
      </c>
      <c r="BN123" s="19">
        <v>-1</v>
      </c>
      <c r="BO123" s="19">
        <v>-1</v>
      </c>
      <c r="BP123" s="19">
        <v>-1</v>
      </c>
      <c r="BQ123" s="19">
        <v>-1</v>
      </c>
      <c r="BR123" s="19">
        <v>-1</v>
      </c>
      <c r="BS123" s="19">
        <v>-1</v>
      </c>
      <c r="BT123" s="19">
        <v>-1</v>
      </c>
      <c r="BU123" s="19">
        <v>-1</v>
      </c>
      <c r="BV123" s="19">
        <v>-1</v>
      </c>
      <c r="BW123" s="19">
        <v>-1</v>
      </c>
      <c r="BX123" s="19">
        <v>-1</v>
      </c>
      <c r="BY123" s="20">
        <v>-1</v>
      </c>
      <c r="DA123" s="7">
        <v>80</v>
      </c>
      <c r="DB123" s="22">
        <v>0</v>
      </c>
      <c r="DC123" s="19">
        <v>0</v>
      </c>
      <c r="DD123" s="19">
        <v>0</v>
      </c>
      <c r="DE123" s="19">
        <v>0</v>
      </c>
      <c r="DF123" s="19">
        <v>0</v>
      </c>
      <c r="DG123" s="19">
        <v>0</v>
      </c>
      <c r="DH123" s="19">
        <v>0</v>
      </c>
      <c r="DI123" s="19">
        <v>0</v>
      </c>
      <c r="DJ123" s="19">
        <v>0</v>
      </c>
      <c r="DK123" s="19">
        <v>0</v>
      </c>
      <c r="DL123" s="19">
        <v>0</v>
      </c>
      <c r="DM123" s="19">
        <v>0</v>
      </c>
      <c r="DN123" s="19">
        <v>0</v>
      </c>
      <c r="DO123" s="19">
        <v>0</v>
      </c>
      <c r="DP123" s="19">
        <v>0</v>
      </c>
      <c r="DQ123" s="19">
        <v>0</v>
      </c>
      <c r="DR123" s="19">
        <v>0</v>
      </c>
      <c r="DS123" s="19">
        <v>0</v>
      </c>
      <c r="DT123" s="19">
        <v>0</v>
      </c>
      <c r="DU123" s="19">
        <v>0</v>
      </c>
      <c r="DV123" s="19">
        <v>0</v>
      </c>
      <c r="DW123" s="19">
        <v>0</v>
      </c>
      <c r="DX123" s="19">
        <v>0</v>
      </c>
      <c r="DY123" s="19">
        <v>0</v>
      </c>
      <c r="DZ123" s="19">
        <v>0</v>
      </c>
      <c r="EA123" s="19">
        <v>0</v>
      </c>
      <c r="EB123" s="19">
        <v>0</v>
      </c>
      <c r="EC123" s="19">
        <v>0</v>
      </c>
      <c r="ED123" s="19">
        <v>0</v>
      </c>
      <c r="EE123" s="19">
        <v>0</v>
      </c>
      <c r="EF123" s="19">
        <v>0</v>
      </c>
      <c r="EG123" s="19">
        <v>0</v>
      </c>
      <c r="EH123" s="19">
        <v>0</v>
      </c>
      <c r="EI123" s="19">
        <v>0</v>
      </c>
      <c r="EJ123" s="19">
        <v>0</v>
      </c>
      <c r="EK123" s="19">
        <v>0</v>
      </c>
      <c r="EL123" s="19">
        <v>0</v>
      </c>
      <c r="EM123" s="19">
        <v>0</v>
      </c>
      <c r="EN123" s="19">
        <v>0</v>
      </c>
      <c r="EO123" s="19">
        <v>0</v>
      </c>
      <c r="EP123" s="19">
        <v>0</v>
      </c>
      <c r="EQ123" s="19">
        <v>0</v>
      </c>
      <c r="ER123" s="19">
        <v>0</v>
      </c>
      <c r="ES123" s="19">
        <v>0</v>
      </c>
      <c r="ET123" s="19">
        <v>0</v>
      </c>
      <c r="EU123" s="19">
        <v>0</v>
      </c>
      <c r="EV123" s="19">
        <v>0</v>
      </c>
      <c r="EW123" s="19">
        <v>0</v>
      </c>
      <c r="EX123" s="19">
        <v>0</v>
      </c>
      <c r="EY123" s="19">
        <v>0</v>
      </c>
      <c r="EZ123" s="19">
        <v>0</v>
      </c>
      <c r="FA123" s="19">
        <v>0</v>
      </c>
      <c r="FB123" s="19">
        <v>0</v>
      </c>
      <c r="FC123" s="19">
        <v>0</v>
      </c>
      <c r="FD123" s="19">
        <v>0</v>
      </c>
      <c r="FE123" s="19">
        <v>0</v>
      </c>
      <c r="FF123" s="19">
        <v>0</v>
      </c>
      <c r="FG123" s="19">
        <v>0</v>
      </c>
      <c r="FH123" s="19">
        <v>0</v>
      </c>
      <c r="FI123" s="19">
        <v>0</v>
      </c>
      <c r="FJ123" s="19">
        <v>0</v>
      </c>
      <c r="FK123" s="19">
        <v>0</v>
      </c>
      <c r="FL123" s="19">
        <v>0</v>
      </c>
      <c r="FM123" s="19">
        <v>0</v>
      </c>
      <c r="FN123" s="19">
        <v>0</v>
      </c>
      <c r="FO123" s="19">
        <v>0</v>
      </c>
      <c r="FP123" s="19">
        <v>0</v>
      </c>
      <c r="FQ123" s="19">
        <v>0</v>
      </c>
      <c r="FR123" s="19">
        <v>0</v>
      </c>
      <c r="FS123" s="19">
        <v>0</v>
      </c>
      <c r="FT123" s="19">
        <v>0</v>
      </c>
      <c r="FU123" s="19">
        <v>0</v>
      </c>
      <c r="FV123" s="19">
        <v>0</v>
      </c>
      <c r="FW123" s="19">
        <v>0</v>
      </c>
      <c r="FX123" s="19">
        <v>0</v>
      </c>
      <c r="FY123" s="19">
        <v>0</v>
      </c>
      <c r="FZ123" s="19">
        <v>0</v>
      </c>
      <c r="GA123" s="19">
        <v>0</v>
      </c>
      <c r="GB123" s="19">
        <v>0</v>
      </c>
      <c r="GC123" s="19">
        <v>0</v>
      </c>
      <c r="GD123" s="19">
        <v>0</v>
      </c>
      <c r="GE123" s="19">
        <v>0</v>
      </c>
      <c r="GF123" s="19">
        <v>0</v>
      </c>
      <c r="GG123" s="19">
        <v>0</v>
      </c>
      <c r="GH123" s="19">
        <v>0</v>
      </c>
      <c r="GI123" s="19">
        <v>0</v>
      </c>
      <c r="GJ123" s="19">
        <v>0</v>
      </c>
      <c r="GK123" s="19">
        <v>0</v>
      </c>
      <c r="GL123" s="19">
        <v>0</v>
      </c>
      <c r="GM123" s="19">
        <v>0</v>
      </c>
      <c r="GN123" s="19">
        <v>0</v>
      </c>
      <c r="GO123" s="19">
        <v>0</v>
      </c>
      <c r="GP123" s="19">
        <v>0</v>
      </c>
      <c r="GQ123" s="19">
        <v>0</v>
      </c>
      <c r="GR123" s="19">
        <v>0</v>
      </c>
      <c r="GS123" s="19">
        <v>0</v>
      </c>
      <c r="GT123" s="19">
        <v>0</v>
      </c>
      <c r="GU123" s="19">
        <v>0</v>
      </c>
      <c r="GV123" s="19">
        <v>0</v>
      </c>
      <c r="GW123" s="19">
        <v>0</v>
      </c>
      <c r="GX123" s="19">
        <v>0</v>
      </c>
      <c r="GY123" s="19">
        <v>0</v>
      </c>
      <c r="GZ123" s="19">
        <v>0</v>
      </c>
      <c r="HA123" s="19">
        <v>0</v>
      </c>
      <c r="HB123" s="19">
        <v>0</v>
      </c>
      <c r="HC123" s="19">
        <v>0</v>
      </c>
      <c r="HD123" s="19">
        <v>0</v>
      </c>
      <c r="HE123" s="19">
        <v>0</v>
      </c>
      <c r="HF123" s="19">
        <v>0</v>
      </c>
      <c r="HG123" s="19">
        <v>0</v>
      </c>
      <c r="HH123" s="19">
        <v>0</v>
      </c>
      <c r="HI123" s="19">
        <v>0</v>
      </c>
      <c r="HJ123" s="19">
        <v>0</v>
      </c>
      <c r="HK123" s="19">
        <v>0</v>
      </c>
      <c r="HL123" s="19">
        <v>0</v>
      </c>
      <c r="HM123" s="19">
        <v>0</v>
      </c>
      <c r="HN123" s="19">
        <v>0</v>
      </c>
      <c r="HO123" s="19">
        <v>0</v>
      </c>
      <c r="HP123" s="19">
        <v>0</v>
      </c>
      <c r="HQ123" s="19">
        <v>0</v>
      </c>
      <c r="HR123" s="19">
        <v>0</v>
      </c>
      <c r="HS123" s="19">
        <v>-1</v>
      </c>
      <c r="HT123" s="19">
        <v>-1</v>
      </c>
      <c r="HU123" s="19">
        <v>-1</v>
      </c>
      <c r="HV123" s="19">
        <v>-1</v>
      </c>
      <c r="HW123" s="19">
        <v>-1</v>
      </c>
      <c r="HX123" s="19">
        <v>-1</v>
      </c>
      <c r="HY123" s="19">
        <v>-1</v>
      </c>
      <c r="HZ123" s="19">
        <v>-1</v>
      </c>
      <c r="IA123" s="19">
        <v>-1</v>
      </c>
      <c r="IB123" s="19">
        <v>-1</v>
      </c>
      <c r="IC123" s="19">
        <v>-1</v>
      </c>
      <c r="ID123" s="19">
        <v>-1</v>
      </c>
      <c r="IE123" s="19">
        <v>-1</v>
      </c>
      <c r="IF123" s="19">
        <v>-1</v>
      </c>
      <c r="IG123" s="19">
        <v>-1</v>
      </c>
      <c r="IH123" s="19">
        <v>-1</v>
      </c>
      <c r="II123" s="19">
        <v>-1</v>
      </c>
      <c r="IJ123" s="19">
        <v>-1</v>
      </c>
      <c r="IK123" s="19">
        <v>-1</v>
      </c>
      <c r="IL123" s="19">
        <v>-1</v>
      </c>
      <c r="IM123" s="19">
        <v>-1</v>
      </c>
      <c r="IN123" s="19">
        <v>-1</v>
      </c>
      <c r="IO123" s="19">
        <v>-1</v>
      </c>
      <c r="IP123" s="19">
        <v>-1</v>
      </c>
      <c r="IQ123" s="19">
        <v>-1</v>
      </c>
      <c r="IR123" s="19">
        <v>-1</v>
      </c>
      <c r="IS123" s="19">
        <v>-1</v>
      </c>
      <c r="IT123" s="19">
        <v>-1</v>
      </c>
      <c r="IU123" s="19">
        <v>-1</v>
      </c>
      <c r="IV123" s="19">
        <v>-1</v>
      </c>
      <c r="IW123" s="19">
        <v>-1</v>
      </c>
      <c r="IX123" s="19">
        <v>-1</v>
      </c>
      <c r="IY123" s="19">
        <v>-1</v>
      </c>
      <c r="IZ123" s="19">
        <v>-1</v>
      </c>
      <c r="JA123" s="19">
        <v>-1</v>
      </c>
      <c r="JB123" s="19">
        <v>-1</v>
      </c>
      <c r="JC123" s="19">
        <v>-1</v>
      </c>
      <c r="JD123" s="19">
        <v>-1</v>
      </c>
      <c r="JE123" s="19">
        <v>-1</v>
      </c>
      <c r="JF123" s="19">
        <v>-1</v>
      </c>
      <c r="JG123" s="19">
        <v>-1</v>
      </c>
      <c r="JH123" s="19">
        <v>-1</v>
      </c>
      <c r="JI123" s="19">
        <v>-1</v>
      </c>
      <c r="JJ123" s="19">
        <v>-1</v>
      </c>
      <c r="JK123" s="19">
        <v>-1</v>
      </c>
      <c r="JL123" s="19">
        <v>-1</v>
      </c>
      <c r="JM123" s="19">
        <v>-1</v>
      </c>
      <c r="JN123" s="19">
        <v>-1</v>
      </c>
      <c r="JO123" s="19">
        <v>-1</v>
      </c>
      <c r="JP123" s="19">
        <v>-1</v>
      </c>
      <c r="JQ123" s="19">
        <v>-1</v>
      </c>
      <c r="JR123" s="19">
        <v>-1</v>
      </c>
      <c r="JS123" s="19">
        <v>-1</v>
      </c>
      <c r="JT123" s="19">
        <v>-1</v>
      </c>
      <c r="JU123" s="19">
        <v>-1</v>
      </c>
      <c r="JV123" s="19">
        <v>-1</v>
      </c>
      <c r="JW123" s="19">
        <v>-1</v>
      </c>
      <c r="JX123" s="19">
        <v>-1</v>
      </c>
      <c r="JY123" s="19">
        <v>-1</v>
      </c>
      <c r="JZ123" s="19">
        <v>-1</v>
      </c>
      <c r="KA123" s="19">
        <v>-1</v>
      </c>
      <c r="KB123" s="19">
        <v>-1</v>
      </c>
      <c r="KC123" s="19">
        <v>-1</v>
      </c>
      <c r="KD123" s="19">
        <v>-1</v>
      </c>
      <c r="KE123" s="19">
        <v>-1</v>
      </c>
      <c r="KF123" s="19">
        <v>-1</v>
      </c>
      <c r="KG123" s="19">
        <v>-1</v>
      </c>
      <c r="KH123" s="19">
        <v>-1</v>
      </c>
      <c r="KI123" s="19">
        <v>-1</v>
      </c>
      <c r="KJ123" s="19">
        <v>-1</v>
      </c>
      <c r="KK123" s="19">
        <v>-1</v>
      </c>
      <c r="KL123" s="19">
        <v>-1</v>
      </c>
      <c r="KM123" s="19">
        <v>-1</v>
      </c>
      <c r="KN123" s="19">
        <v>-1</v>
      </c>
      <c r="KO123" s="19">
        <v>-1</v>
      </c>
      <c r="KP123" s="19">
        <v>-1</v>
      </c>
      <c r="KQ123" s="19">
        <v>-1</v>
      </c>
      <c r="KR123" s="19">
        <v>-1</v>
      </c>
      <c r="KS123" s="20">
        <v>-1</v>
      </c>
    </row>
    <row r="124" spans="2:305" x14ac:dyDescent="0.25">
      <c r="B124" s="7">
        <v>61</v>
      </c>
      <c r="C124" s="22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-1</v>
      </c>
      <c r="S124" s="19">
        <v>-1</v>
      </c>
      <c r="T124" s="19">
        <v>-1</v>
      </c>
      <c r="U124" s="19">
        <v>-1</v>
      </c>
      <c r="V124" s="19">
        <v>-1</v>
      </c>
      <c r="W124" s="19">
        <v>-1</v>
      </c>
      <c r="X124" s="19">
        <v>-1</v>
      </c>
      <c r="Y124" s="19">
        <v>-1</v>
      </c>
      <c r="Z124" s="19">
        <v>-1</v>
      </c>
      <c r="AA124" s="19">
        <v>-1</v>
      </c>
      <c r="AB124" s="19">
        <v>-1</v>
      </c>
      <c r="AC124" s="19">
        <v>-1</v>
      </c>
      <c r="AD124" s="19">
        <v>-1</v>
      </c>
      <c r="AE124" s="19">
        <v>-1</v>
      </c>
      <c r="AF124" s="19">
        <v>-1</v>
      </c>
      <c r="AG124" s="19">
        <v>-1</v>
      </c>
      <c r="AH124" s="19">
        <v>-1</v>
      </c>
      <c r="AI124" s="19">
        <v>-1</v>
      </c>
      <c r="AJ124" s="19">
        <v>-1</v>
      </c>
      <c r="AK124" s="19">
        <v>-1</v>
      </c>
      <c r="AL124" s="19">
        <v>-1</v>
      </c>
      <c r="AM124" s="19">
        <v>-1</v>
      </c>
      <c r="AN124" s="19">
        <v>-1</v>
      </c>
      <c r="AO124" s="19">
        <v>-1</v>
      </c>
      <c r="AP124" s="19">
        <v>-1</v>
      </c>
      <c r="AQ124" s="19">
        <v>-1</v>
      </c>
      <c r="AR124" s="19">
        <v>-1</v>
      </c>
      <c r="AS124" s="19">
        <v>-1</v>
      </c>
      <c r="AT124" s="19">
        <v>-1</v>
      </c>
      <c r="AU124" s="19">
        <v>-1</v>
      </c>
      <c r="AV124" s="19">
        <v>-1</v>
      </c>
      <c r="AW124" s="19">
        <v>-1</v>
      </c>
      <c r="AX124" s="19">
        <v>-1</v>
      </c>
      <c r="AY124" s="19">
        <v>-1</v>
      </c>
      <c r="AZ124" s="19">
        <v>-1</v>
      </c>
      <c r="BA124" s="19">
        <v>-1</v>
      </c>
      <c r="BB124" s="19">
        <v>-1</v>
      </c>
      <c r="BC124" s="19">
        <v>-1</v>
      </c>
      <c r="BD124" s="19">
        <v>-1</v>
      </c>
      <c r="BE124" s="19">
        <v>-1</v>
      </c>
      <c r="BF124" s="19">
        <v>-1</v>
      </c>
      <c r="BG124" s="19">
        <v>-1</v>
      </c>
      <c r="BH124" s="19">
        <v>-1</v>
      </c>
      <c r="BI124" s="19">
        <v>-1</v>
      </c>
      <c r="BJ124" s="19">
        <v>-1</v>
      </c>
      <c r="BK124" s="19">
        <v>-1</v>
      </c>
      <c r="BL124" s="19">
        <v>-1</v>
      </c>
      <c r="BM124" s="19">
        <v>-1</v>
      </c>
      <c r="BN124" s="19">
        <v>-1</v>
      </c>
      <c r="BO124" s="19">
        <v>-1</v>
      </c>
      <c r="BP124" s="19">
        <v>-1</v>
      </c>
      <c r="BQ124" s="19">
        <v>-1</v>
      </c>
      <c r="BR124" s="19">
        <v>-1</v>
      </c>
      <c r="BS124" s="19">
        <v>-1</v>
      </c>
      <c r="BT124" s="19">
        <v>-1</v>
      </c>
      <c r="BU124" s="19">
        <v>-1</v>
      </c>
      <c r="BV124" s="19">
        <v>-1</v>
      </c>
      <c r="BW124" s="19">
        <v>-1</v>
      </c>
      <c r="BX124" s="19">
        <v>-1</v>
      </c>
      <c r="BY124" s="20">
        <v>-1</v>
      </c>
      <c r="DA124" s="7">
        <v>79</v>
      </c>
      <c r="DB124" s="22">
        <v>0</v>
      </c>
      <c r="DC124" s="19">
        <v>0</v>
      </c>
      <c r="DD124" s="19">
        <v>0</v>
      </c>
      <c r="DE124" s="19">
        <v>0</v>
      </c>
      <c r="DF124" s="19">
        <v>0</v>
      </c>
      <c r="DG124" s="19">
        <v>0</v>
      </c>
      <c r="DH124" s="19">
        <v>0</v>
      </c>
      <c r="DI124" s="19">
        <v>0</v>
      </c>
      <c r="DJ124" s="19">
        <v>0</v>
      </c>
      <c r="DK124" s="19">
        <v>0</v>
      </c>
      <c r="DL124" s="19">
        <v>0</v>
      </c>
      <c r="DM124" s="19">
        <v>0</v>
      </c>
      <c r="DN124" s="19">
        <v>0</v>
      </c>
      <c r="DO124" s="19">
        <v>0</v>
      </c>
      <c r="DP124" s="19">
        <v>0</v>
      </c>
      <c r="DQ124" s="19">
        <v>0</v>
      </c>
      <c r="DR124" s="19">
        <v>0</v>
      </c>
      <c r="DS124" s="19">
        <v>0</v>
      </c>
      <c r="DT124" s="19">
        <v>0</v>
      </c>
      <c r="DU124" s="19">
        <v>0</v>
      </c>
      <c r="DV124" s="19">
        <v>0</v>
      </c>
      <c r="DW124" s="19">
        <v>0</v>
      </c>
      <c r="DX124" s="19">
        <v>0</v>
      </c>
      <c r="DY124" s="19">
        <v>0</v>
      </c>
      <c r="DZ124" s="19">
        <v>0</v>
      </c>
      <c r="EA124" s="19">
        <v>0</v>
      </c>
      <c r="EB124" s="19">
        <v>0</v>
      </c>
      <c r="EC124" s="19">
        <v>0</v>
      </c>
      <c r="ED124" s="19">
        <v>0</v>
      </c>
      <c r="EE124" s="19">
        <v>0</v>
      </c>
      <c r="EF124" s="19">
        <v>0</v>
      </c>
      <c r="EG124" s="19">
        <v>0</v>
      </c>
      <c r="EH124" s="19">
        <v>0</v>
      </c>
      <c r="EI124" s="19">
        <v>0</v>
      </c>
      <c r="EJ124" s="19">
        <v>0</v>
      </c>
      <c r="EK124" s="19">
        <v>0</v>
      </c>
      <c r="EL124" s="19">
        <v>0</v>
      </c>
      <c r="EM124" s="19">
        <v>0</v>
      </c>
      <c r="EN124" s="19">
        <v>0</v>
      </c>
      <c r="EO124" s="19">
        <v>0</v>
      </c>
      <c r="EP124" s="19">
        <v>0</v>
      </c>
      <c r="EQ124" s="19">
        <v>0</v>
      </c>
      <c r="ER124" s="19">
        <v>0</v>
      </c>
      <c r="ES124" s="19">
        <v>0</v>
      </c>
      <c r="ET124" s="19">
        <v>0</v>
      </c>
      <c r="EU124" s="19">
        <v>0</v>
      </c>
      <c r="EV124" s="19">
        <v>0</v>
      </c>
      <c r="EW124" s="19">
        <v>0</v>
      </c>
      <c r="EX124" s="19">
        <v>0</v>
      </c>
      <c r="EY124" s="19">
        <v>0</v>
      </c>
      <c r="EZ124" s="19">
        <v>0</v>
      </c>
      <c r="FA124" s="19">
        <v>0</v>
      </c>
      <c r="FB124" s="19">
        <v>0</v>
      </c>
      <c r="FC124" s="19">
        <v>0</v>
      </c>
      <c r="FD124" s="19">
        <v>0</v>
      </c>
      <c r="FE124" s="19">
        <v>0</v>
      </c>
      <c r="FF124" s="19">
        <v>0</v>
      </c>
      <c r="FG124" s="19">
        <v>0</v>
      </c>
      <c r="FH124" s="19">
        <v>0</v>
      </c>
      <c r="FI124" s="19">
        <v>0</v>
      </c>
      <c r="FJ124" s="19">
        <v>0</v>
      </c>
      <c r="FK124" s="19">
        <v>0</v>
      </c>
      <c r="FL124" s="19">
        <v>0</v>
      </c>
      <c r="FM124" s="19">
        <v>0</v>
      </c>
      <c r="FN124" s="19">
        <v>0</v>
      </c>
      <c r="FO124" s="19">
        <v>0</v>
      </c>
      <c r="FP124" s="19">
        <v>0</v>
      </c>
      <c r="FQ124" s="19">
        <v>0</v>
      </c>
      <c r="FR124" s="19">
        <v>0</v>
      </c>
      <c r="FS124" s="19">
        <v>0</v>
      </c>
      <c r="FT124" s="19">
        <v>0</v>
      </c>
      <c r="FU124" s="19">
        <v>0</v>
      </c>
      <c r="FV124" s="19">
        <v>0</v>
      </c>
      <c r="FW124" s="19">
        <v>0</v>
      </c>
      <c r="FX124" s="19">
        <v>0</v>
      </c>
      <c r="FY124" s="19">
        <v>0</v>
      </c>
      <c r="FZ124" s="19">
        <v>0</v>
      </c>
      <c r="GA124" s="19">
        <v>0</v>
      </c>
      <c r="GB124" s="19">
        <v>0</v>
      </c>
      <c r="GC124" s="19">
        <v>0</v>
      </c>
      <c r="GD124" s="19">
        <v>0</v>
      </c>
      <c r="GE124" s="19">
        <v>0</v>
      </c>
      <c r="GF124" s="19">
        <v>0</v>
      </c>
      <c r="GG124" s="19">
        <v>0</v>
      </c>
      <c r="GH124" s="19">
        <v>0</v>
      </c>
      <c r="GI124" s="19">
        <v>0</v>
      </c>
      <c r="GJ124" s="19">
        <v>0</v>
      </c>
      <c r="GK124" s="19">
        <v>0</v>
      </c>
      <c r="GL124" s="19">
        <v>0</v>
      </c>
      <c r="GM124" s="19">
        <v>0</v>
      </c>
      <c r="GN124" s="19">
        <v>0</v>
      </c>
      <c r="GO124" s="19">
        <v>0</v>
      </c>
      <c r="GP124" s="19">
        <v>0</v>
      </c>
      <c r="GQ124" s="19">
        <v>0</v>
      </c>
      <c r="GR124" s="19">
        <v>0</v>
      </c>
      <c r="GS124" s="19">
        <v>0</v>
      </c>
      <c r="GT124" s="19">
        <v>0</v>
      </c>
      <c r="GU124" s="19">
        <v>0</v>
      </c>
      <c r="GV124" s="19">
        <v>0</v>
      </c>
      <c r="GW124" s="19">
        <v>0</v>
      </c>
      <c r="GX124" s="19">
        <v>0</v>
      </c>
      <c r="GY124" s="19">
        <v>0</v>
      </c>
      <c r="GZ124" s="19">
        <v>0</v>
      </c>
      <c r="HA124" s="19">
        <v>0</v>
      </c>
      <c r="HB124" s="19">
        <v>0</v>
      </c>
      <c r="HC124" s="19">
        <v>0</v>
      </c>
      <c r="HD124" s="19">
        <v>0</v>
      </c>
      <c r="HE124" s="19">
        <v>0</v>
      </c>
      <c r="HF124" s="19">
        <v>0</v>
      </c>
      <c r="HG124" s="19">
        <v>0</v>
      </c>
      <c r="HH124" s="19">
        <v>0</v>
      </c>
      <c r="HI124" s="19">
        <v>0</v>
      </c>
      <c r="HJ124" s="19">
        <v>0</v>
      </c>
      <c r="HK124" s="19">
        <v>0</v>
      </c>
      <c r="HL124" s="19">
        <v>0</v>
      </c>
      <c r="HM124" s="19">
        <v>0</v>
      </c>
      <c r="HN124" s="19">
        <v>0</v>
      </c>
      <c r="HO124" s="19">
        <v>0</v>
      </c>
      <c r="HP124" s="19">
        <v>0</v>
      </c>
      <c r="HQ124" s="19">
        <v>0</v>
      </c>
      <c r="HR124" s="19">
        <v>0</v>
      </c>
      <c r="HS124" s="19">
        <v>0</v>
      </c>
      <c r="HT124" s="19">
        <v>-1</v>
      </c>
      <c r="HU124" s="19">
        <v>-1</v>
      </c>
      <c r="HV124" s="19">
        <v>-1</v>
      </c>
      <c r="HW124" s="19">
        <v>-1</v>
      </c>
      <c r="HX124" s="19">
        <v>-1</v>
      </c>
      <c r="HY124" s="19">
        <v>-1</v>
      </c>
      <c r="HZ124" s="19">
        <v>-1</v>
      </c>
      <c r="IA124" s="19">
        <v>-1</v>
      </c>
      <c r="IB124" s="19">
        <v>-1</v>
      </c>
      <c r="IC124" s="19">
        <v>-1</v>
      </c>
      <c r="ID124" s="19">
        <v>-1</v>
      </c>
      <c r="IE124" s="19">
        <v>-1</v>
      </c>
      <c r="IF124" s="19">
        <v>-1</v>
      </c>
      <c r="IG124" s="19">
        <v>-1</v>
      </c>
      <c r="IH124" s="19">
        <v>-1</v>
      </c>
      <c r="II124" s="19">
        <v>-1</v>
      </c>
      <c r="IJ124" s="19">
        <v>-1</v>
      </c>
      <c r="IK124" s="19">
        <v>-1</v>
      </c>
      <c r="IL124" s="19">
        <v>-1</v>
      </c>
      <c r="IM124" s="19">
        <v>-1</v>
      </c>
      <c r="IN124" s="19">
        <v>-1</v>
      </c>
      <c r="IO124" s="19">
        <v>-1</v>
      </c>
      <c r="IP124" s="19">
        <v>-1</v>
      </c>
      <c r="IQ124" s="19">
        <v>-1</v>
      </c>
      <c r="IR124" s="19">
        <v>-1</v>
      </c>
      <c r="IS124" s="19">
        <v>-1</v>
      </c>
      <c r="IT124" s="19">
        <v>-1</v>
      </c>
      <c r="IU124" s="19">
        <v>-1</v>
      </c>
      <c r="IV124" s="19">
        <v>-1</v>
      </c>
      <c r="IW124" s="19">
        <v>-1</v>
      </c>
      <c r="IX124" s="19">
        <v>-1</v>
      </c>
      <c r="IY124" s="19">
        <v>-1</v>
      </c>
      <c r="IZ124" s="19">
        <v>-1</v>
      </c>
      <c r="JA124" s="19">
        <v>-1</v>
      </c>
      <c r="JB124" s="19">
        <v>-1</v>
      </c>
      <c r="JC124" s="19">
        <v>-1</v>
      </c>
      <c r="JD124" s="19">
        <v>-1</v>
      </c>
      <c r="JE124" s="19">
        <v>-1</v>
      </c>
      <c r="JF124" s="19">
        <v>-1</v>
      </c>
      <c r="JG124" s="19">
        <v>-1</v>
      </c>
      <c r="JH124" s="19">
        <v>-1</v>
      </c>
      <c r="JI124" s="19">
        <v>-1</v>
      </c>
      <c r="JJ124" s="19">
        <v>-1</v>
      </c>
      <c r="JK124" s="19">
        <v>-1</v>
      </c>
      <c r="JL124" s="19">
        <v>-1</v>
      </c>
      <c r="JM124" s="19">
        <v>-1</v>
      </c>
      <c r="JN124" s="19">
        <v>-1</v>
      </c>
      <c r="JO124" s="19">
        <v>-1</v>
      </c>
      <c r="JP124" s="19">
        <v>-1</v>
      </c>
      <c r="JQ124" s="19">
        <v>-1</v>
      </c>
      <c r="JR124" s="19">
        <v>-1</v>
      </c>
      <c r="JS124" s="19">
        <v>-1</v>
      </c>
      <c r="JT124" s="19">
        <v>-1</v>
      </c>
      <c r="JU124" s="19">
        <v>-1</v>
      </c>
      <c r="JV124" s="19">
        <v>-1</v>
      </c>
      <c r="JW124" s="19">
        <v>-1</v>
      </c>
      <c r="JX124" s="19">
        <v>-1</v>
      </c>
      <c r="JY124" s="19">
        <v>-1</v>
      </c>
      <c r="JZ124" s="19">
        <v>-1</v>
      </c>
      <c r="KA124" s="19">
        <v>-1</v>
      </c>
      <c r="KB124" s="19">
        <v>-1</v>
      </c>
      <c r="KC124" s="19">
        <v>-1</v>
      </c>
      <c r="KD124" s="19">
        <v>-1</v>
      </c>
      <c r="KE124" s="19">
        <v>-1</v>
      </c>
      <c r="KF124" s="19">
        <v>-1</v>
      </c>
      <c r="KG124" s="19">
        <v>-1</v>
      </c>
      <c r="KH124" s="19">
        <v>-1</v>
      </c>
      <c r="KI124" s="19">
        <v>-1</v>
      </c>
      <c r="KJ124" s="19">
        <v>-1</v>
      </c>
      <c r="KK124" s="19">
        <v>-1</v>
      </c>
      <c r="KL124" s="19">
        <v>-1</v>
      </c>
      <c r="KM124" s="19">
        <v>-1</v>
      </c>
      <c r="KN124" s="19">
        <v>-1</v>
      </c>
      <c r="KO124" s="19">
        <v>-1</v>
      </c>
      <c r="KP124" s="19">
        <v>-1</v>
      </c>
      <c r="KQ124" s="19">
        <v>-1</v>
      </c>
      <c r="KR124" s="19">
        <v>-1</v>
      </c>
      <c r="KS124" s="20">
        <v>-1</v>
      </c>
    </row>
    <row r="125" spans="2:305" x14ac:dyDescent="0.25">
      <c r="B125" s="7">
        <v>60</v>
      </c>
      <c r="C125" s="22">
        <v>3.6</v>
      </c>
      <c r="D125" s="19">
        <v>3</v>
      </c>
      <c r="E125" s="19">
        <v>3</v>
      </c>
      <c r="F125" s="19">
        <v>3</v>
      </c>
      <c r="G125" s="19">
        <v>3</v>
      </c>
      <c r="H125" s="19">
        <v>3</v>
      </c>
      <c r="I125" s="19">
        <v>3</v>
      </c>
      <c r="J125" s="19">
        <v>3</v>
      </c>
      <c r="K125" s="19">
        <v>3</v>
      </c>
      <c r="L125" s="19">
        <v>3</v>
      </c>
      <c r="M125" s="19">
        <v>3</v>
      </c>
      <c r="N125" s="19">
        <v>3</v>
      </c>
      <c r="O125" s="19">
        <v>3</v>
      </c>
      <c r="P125" s="19">
        <v>3</v>
      </c>
      <c r="Q125" s="19">
        <v>3</v>
      </c>
      <c r="R125" s="19">
        <v>4.4000000000000004</v>
      </c>
      <c r="S125" s="19">
        <v>-1</v>
      </c>
      <c r="T125" s="19">
        <v>-1</v>
      </c>
      <c r="U125" s="19">
        <v>-1</v>
      </c>
      <c r="V125" s="19">
        <v>-1</v>
      </c>
      <c r="W125" s="19">
        <v>-1</v>
      </c>
      <c r="X125" s="19">
        <v>-1</v>
      </c>
      <c r="Y125" s="19">
        <v>-1</v>
      </c>
      <c r="Z125" s="19">
        <v>-1</v>
      </c>
      <c r="AA125" s="19">
        <v>-1</v>
      </c>
      <c r="AB125" s="19">
        <v>-1</v>
      </c>
      <c r="AC125" s="19">
        <v>-1</v>
      </c>
      <c r="AD125" s="19">
        <v>-1</v>
      </c>
      <c r="AE125" s="19">
        <v>-1</v>
      </c>
      <c r="AF125" s="19">
        <v>-1</v>
      </c>
      <c r="AG125" s="19">
        <v>-1</v>
      </c>
      <c r="AH125" s="19">
        <v>-1</v>
      </c>
      <c r="AI125" s="19">
        <v>-1</v>
      </c>
      <c r="AJ125" s="19">
        <v>-1</v>
      </c>
      <c r="AK125" s="19">
        <v>-1</v>
      </c>
      <c r="AL125" s="19">
        <v>-1</v>
      </c>
      <c r="AM125" s="19">
        <v>-1</v>
      </c>
      <c r="AN125" s="19">
        <v>-1</v>
      </c>
      <c r="AO125" s="19">
        <v>-1</v>
      </c>
      <c r="AP125" s="19">
        <v>-1</v>
      </c>
      <c r="AQ125" s="19">
        <v>-1</v>
      </c>
      <c r="AR125" s="19">
        <v>-1</v>
      </c>
      <c r="AS125" s="19">
        <v>-1</v>
      </c>
      <c r="AT125" s="19">
        <v>-1</v>
      </c>
      <c r="AU125" s="19">
        <v>-1</v>
      </c>
      <c r="AV125" s="19">
        <v>-1</v>
      </c>
      <c r="AW125" s="19">
        <v>-1</v>
      </c>
      <c r="AX125" s="19">
        <v>-1</v>
      </c>
      <c r="AY125" s="19">
        <v>-1</v>
      </c>
      <c r="AZ125" s="19">
        <v>-1</v>
      </c>
      <c r="BA125" s="19">
        <v>-1</v>
      </c>
      <c r="BB125" s="19">
        <v>-1</v>
      </c>
      <c r="BC125" s="19">
        <v>-1</v>
      </c>
      <c r="BD125" s="19">
        <v>-1</v>
      </c>
      <c r="BE125" s="19">
        <v>-1</v>
      </c>
      <c r="BF125" s="19">
        <v>-1</v>
      </c>
      <c r="BG125" s="19">
        <v>-1</v>
      </c>
      <c r="BH125" s="19">
        <v>-1</v>
      </c>
      <c r="BI125" s="19">
        <v>-1</v>
      </c>
      <c r="BJ125" s="19">
        <v>-1</v>
      </c>
      <c r="BK125" s="19">
        <v>-1</v>
      </c>
      <c r="BL125" s="19">
        <v>-1</v>
      </c>
      <c r="BM125" s="19">
        <v>-1</v>
      </c>
      <c r="BN125" s="19">
        <v>-1</v>
      </c>
      <c r="BO125" s="19">
        <v>-1</v>
      </c>
      <c r="BP125" s="19">
        <v>-1</v>
      </c>
      <c r="BQ125" s="19">
        <v>-1</v>
      </c>
      <c r="BR125" s="19">
        <v>-1</v>
      </c>
      <c r="BS125" s="19">
        <v>-1</v>
      </c>
      <c r="BT125" s="19">
        <v>-1</v>
      </c>
      <c r="BU125" s="19">
        <v>-1</v>
      </c>
      <c r="BV125" s="19">
        <v>-1</v>
      </c>
      <c r="BW125" s="19">
        <v>-1</v>
      </c>
      <c r="BX125" s="19">
        <v>-1</v>
      </c>
      <c r="BY125" s="20">
        <v>-1</v>
      </c>
      <c r="DA125" s="7">
        <v>78</v>
      </c>
      <c r="DB125" s="22">
        <v>0</v>
      </c>
      <c r="DC125" s="19">
        <v>0</v>
      </c>
      <c r="DD125" s="19">
        <v>0</v>
      </c>
      <c r="DE125" s="19">
        <v>0</v>
      </c>
      <c r="DF125" s="19">
        <v>0</v>
      </c>
      <c r="DG125" s="19">
        <v>0</v>
      </c>
      <c r="DH125" s="19">
        <v>0</v>
      </c>
      <c r="DI125" s="19">
        <v>0</v>
      </c>
      <c r="DJ125" s="19">
        <v>0</v>
      </c>
      <c r="DK125" s="19">
        <v>0</v>
      </c>
      <c r="DL125" s="19">
        <v>0</v>
      </c>
      <c r="DM125" s="19">
        <v>0</v>
      </c>
      <c r="DN125" s="19">
        <v>0</v>
      </c>
      <c r="DO125" s="19">
        <v>0</v>
      </c>
      <c r="DP125" s="19">
        <v>0</v>
      </c>
      <c r="DQ125" s="19">
        <v>0</v>
      </c>
      <c r="DR125" s="19">
        <v>0</v>
      </c>
      <c r="DS125" s="19">
        <v>0</v>
      </c>
      <c r="DT125" s="19">
        <v>0</v>
      </c>
      <c r="DU125" s="19">
        <v>0</v>
      </c>
      <c r="DV125" s="19">
        <v>0</v>
      </c>
      <c r="DW125" s="19">
        <v>0</v>
      </c>
      <c r="DX125" s="19">
        <v>0</v>
      </c>
      <c r="DY125" s="19">
        <v>0</v>
      </c>
      <c r="DZ125" s="19">
        <v>0</v>
      </c>
      <c r="EA125" s="19">
        <v>0</v>
      </c>
      <c r="EB125" s="19">
        <v>0</v>
      </c>
      <c r="EC125" s="19">
        <v>0</v>
      </c>
      <c r="ED125" s="19">
        <v>0</v>
      </c>
      <c r="EE125" s="19">
        <v>0</v>
      </c>
      <c r="EF125" s="19">
        <v>0</v>
      </c>
      <c r="EG125" s="19">
        <v>0</v>
      </c>
      <c r="EH125" s="19">
        <v>0</v>
      </c>
      <c r="EI125" s="19">
        <v>0</v>
      </c>
      <c r="EJ125" s="19">
        <v>0</v>
      </c>
      <c r="EK125" s="19">
        <v>0</v>
      </c>
      <c r="EL125" s="19">
        <v>0</v>
      </c>
      <c r="EM125" s="19">
        <v>0</v>
      </c>
      <c r="EN125" s="19">
        <v>0</v>
      </c>
      <c r="EO125" s="19">
        <v>0</v>
      </c>
      <c r="EP125" s="19">
        <v>0</v>
      </c>
      <c r="EQ125" s="19">
        <v>0</v>
      </c>
      <c r="ER125" s="19">
        <v>0</v>
      </c>
      <c r="ES125" s="19">
        <v>0</v>
      </c>
      <c r="ET125" s="19">
        <v>0</v>
      </c>
      <c r="EU125" s="19">
        <v>0</v>
      </c>
      <c r="EV125" s="19">
        <v>0</v>
      </c>
      <c r="EW125" s="19">
        <v>0</v>
      </c>
      <c r="EX125" s="19">
        <v>0</v>
      </c>
      <c r="EY125" s="19">
        <v>0</v>
      </c>
      <c r="EZ125" s="19">
        <v>0</v>
      </c>
      <c r="FA125" s="19">
        <v>0</v>
      </c>
      <c r="FB125" s="19">
        <v>0</v>
      </c>
      <c r="FC125" s="19">
        <v>0</v>
      </c>
      <c r="FD125" s="19">
        <v>0</v>
      </c>
      <c r="FE125" s="19">
        <v>0</v>
      </c>
      <c r="FF125" s="19">
        <v>0</v>
      </c>
      <c r="FG125" s="19">
        <v>0</v>
      </c>
      <c r="FH125" s="19">
        <v>0</v>
      </c>
      <c r="FI125" s="19">
        <v>0</v>
      </c>
      <c r="FJ125" s="19">
        <v>0</v>
      </c>
      <c r="FK125" s="19">
        <v>0</v>
      </c>
      <c r="FL125" s="19">
        <v>0</v>
      </c>
      <c r="FM125" s="19">
        <v>0</v>
      </c>
      <c r="FN125" s="19">
        <v>0</v>
      </c>
      <c r="FO125" s="19">
        <v>0</v>
      </c>
      <c r="FP125" s="19">
        <v>0</v>
      </c>
      <c r="FQ125" s="19">
        <v>0</v>
      </c>
      <c r="FR125" s="19">
        <v>0</v>
      </c>
      <c r="FS125" s="19">
        <v>0</v>
      </c>
      <c r="FT125" s="19">
        <v>0</v>
      </c>
      <c r="FU125" s="19">
        <v>0</v>
      </c>
      <c r="FV125" s="19">
        <v>0</v>
      </c>
      <c r="FW125" s="19">
        <v>0</v>
      </c>
      <c r="FX125" s="19">
        <v>0</v>
      </c>
      <c r="FY125" s="19">
        <v>0</v>
      </c>
      <c r="FZ125" s="19">
        <v>0</v>
      </c>
      <c r="GA125" s="19">
        <v>0</v>
      </c>
      <c r="GB125" s="19">
        <v>0</v>
      </c>
      <c r="GC125" s="19">
        <v>0</v>
      </c>
      <c r="GD125" s="19">
        <v>0</v>
      </c>
      <c r="GE125" s="19">
        <v>0</v>
      </c>
      <c r="GF125" s="19">
        <v>0</v>
      </c>
      <c r="GG125" s="19">
        <v>0</v>
      </c>
      <c r="GH125" s="19">
        <v>0</v>
      </c>
      <c r="GI125" s="19">
        <v>0</v>
      </c>
      <c r="GJ125" s="19">
        <v>0</v>
      </c>
      <c r="GK125" s="19">
        <v>0</v>
      </c>
      <c r="GL125" s="19">
        <v>0</v>
      </c>
      <c r="GM125" s="19">
        <v>0</v>
      </c>
      <c r="GN125" s="19">
        <v>0</v>
      </c>
      <c r="GO125" s="19">
        <v>0</v>
      </c>
      <c r="GP125" s="19">
        <v>0</v>
      </c>
      <c r="GQ125" s="19">
        <v>0</v>
      </c>
      <c r="GR125" s="19">
        <v>0</v>
      </c>
      <c r="GS125" s="19">
        <v>0</v>
      </c>
      <c r="GT125" s="19">
        <v>0</v>
      </c>
      <c r="GU125" s="19">
        <v>0</v>
      </c>
      <c r="GV125" s="19">
        <v>0</v>
      </c>
      <c r="GW125" s="19">
        <v>0</v>
      </c>
      <c r="GX125" s="19">
        <v>0</v>
      </c>
      <c r="GY125" s="19">
        <v>0</v>
      </c>
      <c r="GZ125" s="19">
        <v>0</v>
      </c>
      <c r="HA125" s="19">
        <v>0</v>
      </c>
      <c r="HB125" s="19">
        <v>0</v>
      </c>
      <c r="HC125" s="19">
        <v>0</v>
      </c>
      <c r="HD125" s="19">
        <v>0</v>
      </c>
      <c r="HE125" s="19">
        <v>0</v>
      </c>
      <c r="HF125" s="19">
        <v>0</v>
      </c>
      <c r="HG125" s="19">
        <v>0</v>
      </c>
      <c r="HH125" s="19">
        <v>0</v>
      </c>
      <c r="HI125" s="19">
        <v>0</v>
      </c>
      <c r="HJ125" s="19">
        <v>0</v>
      </c>
      <c r="HK125" s="19">
        <v>0</v>
      </c>
      <c r="HL125" s="19">
        <v>0</v>
      </c>
      <c r="HM125" s="19">
        <v>0</v>
      </c>
      <c r="HN125" s="19">
        <v>0</v>
      </c>
      <c r="HO125" s="19">
        <v>0</v>
      </c>
      <c r="HP125" s="19">
        <v>0</v>
      </c>
      <c r="HQ125" s="19">
        <v>0</v>
      </c>
      <c r="HR125" s="19">
        <v>0</v>
      </c>
      <c r="HS125" s="19">
        <v>0</v>
      </c>
      <c r="HT125" s="19">
        <v>0</v>
      </c>
      <c r="HU125" s="19">
        <v>-1</v>
      </c>
      <c r="HV125" s="19">
        <v>-1</v>
      </c>
      <c r="HW125" s="19">
        <v>-1</v>
      </c>
      <c r="HX125" s="19">
        <v>-1</v>
      </c>
      <c r="HY125" s="19">
        <v>-1</v>
      </c>
      <c r="HZ125" s="19">
        <v>-1</v>
      </c>
      <c r="IA125" s="19">
        <v>-1</v>
      </c>
      <c r="IB125" s="19">
        <v>-1</v>
      </c>
      <c r="IC125" s="19">
        <v>-1</v>
      </c>
      <c r="ID125" s="19">
        <v>-1</v>
      </c>
      <c r="IE125" s="19">
        <v>-1</v>
      </c>
      <c r="IF125" s="19">
        <v>-1</v>
      </c>
      <c r="IG125" s="19">
        <v>-1</v>
      </c>
      <c r="IH125" s="19">
        <v>-1</v>
      </c>
      <c r="II125" s="19">
        <v>-1</v>
      </c>
      <c r="IJ125" s="19">
        <v>-1</v>
      </c>
      <c r="IK125" s="19">
        <v>-1</v>
      </c>
      <c r="IL125" s="19">
        <v>-1</v>
      </c>
      <c r="IM125" s="19">
        <v>-1</v>
      </c>
      <c r="IN125" s="19">
        <v>-1</v>
      </c>
      <c r="IO125" s="19">
        <v>-1</v>
      </c>
      <c r="IP125" s="19">
        <v>-1</v>
      </c>
      <c r="IQ125" s="19">
        <v>-1</v>
      </c>
      <c r="IR125" s="19">
        <v>-1</v>
      </c>
      <c r="IS125" s="19">
        <v>-1</v>
      </c>
      <c r="IT125" s="19">
        <v>-1</v>
      </c>
      <c r="IU125" s="19">
        <v>-1</v>
      </c>
      <c r="IV125" s="19">
        <v>-1</v>
      </c>
      <c r="IW125" s="19">
        <v>-1</v>
      </c>
      <c r="IX125" s="19">
        <v>-1</v>
      </c>
      <c r="IY125" s="19">
        <v>-1</v>
      </c>
      <c r="IZ125" s="19">
        <v>-1</v>
      </c>
      <c r="JA125" s="19">
        <v>-1</v>
      </c>
      <c r="JB125" s="19">
        <v>-1</v>
      </c>
      <c r="JC125" s="19">
        <v>-1</v>
      </c>
      <c r="JD125" s="19">
        <v>-1</v>
      </c>
      <c r="JE125" s="19">
        <v>-1</v>
      </c>
      <c r="JF125" s="19">
        <v>-1</v>
      </c>
      <c r="JG125" s="19">
        <v>-1</v>
      </c>
      <c r="JH125" s="19">
        <v>-1</v>
      </c>
      <c r="JI125" s="19">
        <v>-1</v>
      </c>
      <c r="JJ125" s="19">
        <v>-1</v>
      </c>
      <c r="JK125" s="19">
        <v>-1</v>
      </c>
      <c r="JL125" s="19">
        <v>-1</v>
      </c>
      <c r="JM125" s="19">
        <v>-1</v>
      </c>
      <c r="JN125" s="19">
        <v>-1</v>
      </c>
      <c r="JO125" s="19">
        <v>-1</v>
      </c>
      <c r="JP125" s="19">
        <v>-1</v>
      </c>
      <c r="JQ125" s="19">
        <v>-1</v>
      </c>
      <c r="JR125" s="19">
        <v>-1</v>
      </c>
      <c r="JS125" s="19">
        <v>-1</v>
      </c>
      <c r="JT125" s="19">
        <v>-1</v>
      </c>
      <c r="JU125" s="19">
        <v>-1</v>
      </c>
      <c r="JV125" s="19">
        <v>-1</v>
      </c>
      <c r="JW125" s="19">
        <v>-1</v>
      </c>
      <c r="JX125" s="19">
        <v>-1</v>
      </c>
      <c r="JY125" s="19">
        <v>-1</v>
      </c>
      <c r="JZ125" s="19">
        <v>-1</v>
      </c>
      <c r="KA125" s="19">
        <v>-1</v>
      </c>
      <c r="KB125" s="19">
        <v>-1</v>
      </c>
      <c r="KC125" s="19">
        <v>-1</v>
      </c>
      <c r="KD125" s="19">
        <v>-1</v>
      </c>
      <c r="KE125" s="19">
        <v>-1</v>
      </c>
      <c r="KF125" s="19">
        <v>-1</v>
      </c>
      <c r="KG125" s="19">
        <v>-1</v>
      </c>
      <c r="KH125" s="19">
        <v>-1</v>
      </c>
      <c r="KI125" s="19">
        <v>-1</v>
      </c>
      <c r="KJ125" s="19">
        <v>-1</v>
      </c>
      <c r="KK125" s="19">
        <v>-1</v>
      </c>
      <c r="KL125" s="19">
        <v>-1</v>
      </c>
      <c r="KM125" s="19">
        <v>-1</v>
      </c>
      <c r="KN125" s="19">
        <v>-1</v>
      </c>
      <c r="KO125" s="19">
        <v>-1</v>
      </c>
      <c r="KP125" s="19">
        <v>-1</v>
      </c>
      <c r="KQ125" s="19">
        <v>-1</v>
      </c>
      <c r="KR125" s="19">
        <v>-1</v>
      </c>
      <c r="KS125" s="20">
        <v>-1</v>
      </c>
    </row>
    <row r="126" spans="2:305" x14ac:dyDescent="0.25">
      <c r="B126" s="7">
        <v>59</v>
      </c>
      <c r="C126" s="22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-1</v>
      </c>
      <c r="U126" s="19">
        <v>-1</v>
      </c>
      <c r="V126" s="19">
        <v>-1</v>
      </c>
      <c r="W126" s="19">
        <v>-1</v>
      </c>
      <c r="X126" s="19">
        <v>-1</v>
      </c>
      <c r="Y126" s="19">
        <v>-1</v>
      </c>
      <c r="Z126" s="19">
        <v>-1</v>
      </c>
      <c r="AA126" s="19">
        <v>-1</v>
      </c>
      <c r="AB126" s="19">
        <v>-1</v>
      </c>
      <c r="AC126" s="19">
        <v>-1</v>
      </c>
      <c r="AD126" s="19">
        <v>-1</v>
      </c>
      <c r="AE126" s="19">
        <v>-1</v>
      </c>
      <c r="AF126" s="19">
        <v>-1</v>
      </c>
      <c r="AG126" s="19">
        <v>-1</v>
      </c>
      <c r="AH126" s="19">
        <v>-1</v>
      </c>
      <c r="AI126" s="19">
        <v>-1</v>
      </c>
      <c r="AJ126" s="19">
        <v>-1</v>
      </c>
      <c r="AK126" s="19">
        <v>-1</v>
      </c>
      <c r="AL126" s="19">
        <v>-1</v>
      </c>
      <c r="AM126" s="19">
        <v>-1</v>
      </c>
      <c r="AN126" s="19">
        <v>-1</v>
      </c>
      <c r="AO126" s="19">
        <v>-1</v>
      </c>
      <c r="AP126" s="19">
        <v>-1</v>
      </c>
      <c r="AQ126" s="19">
        <v>-1</v>
      </c>
      <c r="AR126" s="19">
        <v>-1</v>
      </c>
      <c r="AS126" s="19">
        <v>-1</v>
      </c>
      <c r="AT126" s="19">
        <v>-1</v>
      </c>
      <c r="AU126" s="19">
        <v>-1</v>
      </c>
      <c r="AV126" s="19">
        <v>-1</v>
      </c>
      <c r="AW126" s="19">
        <v>-1</v>
      </c>
      <c r="AX126" s="19">
        <v>-1</v>
      </c>
      <c r="AY126" s="19">
        <v>-1</v>
      </c>
      <c r="AZ126" s="19">
        <v>-1</v>
      </c>
      <c r="BA126" s="19">
        <v>-1</v>
      </c>
      <c r="BB126" s="19">
        <v>-1</v>
      </c>
      <c r="BC126" s="19">
        <v>-1</v>
      </c>
      <c r="BD126" s="19">
        <v>-1</v>
      </c>
      <c r="BE126" s="19">
        <v>-1</v>
      </c>
      <c r="BF126" s="19">
        <v>-1</v>
      </c>
      <c r="BG126" s="19">
        <v>-1</v>
      </c>
      <c r="BH126" s="19">
        <v>-1</v>
      </c>
      <c r="BI126" s="19">
        <v>-1</v>
      </c>
      <c r="BJ126" s="19">
        <v>-1</v>
      </c>
      <c r="BK126" s="19">
        <v>-1</v>
      </c>
      <c r="BL126" s="19">
        <v>-1</v>
      </c>
      <c r="BM126" s="19">
        <v>-1</v>
      </c>
      <c r="BN126" s="19">
        <v>-1</v>
      </c>
      <c r="BO126" s="19">
        <v>-1</v>
      </c>
      <c r="BP126" s="19">
        <v>-1</v>
      </c>
      <c r="BQ126" s="19">
        <v>-1</v>
      </c>
      <c r="BR126" s="19">
        <v>-1</v>
      </c>
      <c r="BS126" s="19">
        <v>-1</v>
      </c>
      <c r="BT126" s="19">
        <v>-1</v>
      </c>
      <c r="BU126" s="19">
        <v>-1</v>
      </c>
      <c r="BV126" s="19">
        <v>-1</v>
      </c>
      <c r="BW126" s="19">
        <v>-1</v>
      </c>
      <c r="BX126" s="19">
        <v>-1</v>
      </c>
      <c r="BY126" s="20">
        <v>-1</v>
      </c>
      <c r="DA126" s="7">
        <v>77</v>
      </c>
      <c r="DB126" s="22">
        <v>0</v>
      </c>
      <c r="DC126" s="19">
        <v>0</v>
      </c>
      <c r="DD126" s="19">
        <v>0</v>
      </c>
      <c r="DE126" s="19">
        <v>0</v>
      </c>
      <c r="DF126" s="19">
        <v>0</v>
      </c>
      <c r="DG126" s="19">
        <v>0</v>
      </c>
      <c r="DH126" s="19">
        <v>0</v>
      </c>
      <c r="DI126" s="19">
        <v>0</v>
      </c>
      <c r="DJ126" s="19">
        <v>0</v>
      </c>
      <c r="DK126" s="19">
        <v>0</v>
      </c>
      <c r="DL126" s="19">
        <v>0</v>
      </c>
      <c r="DM126" s="19">
        <v>0</v>
      </c>
      <c r="DN126" s="19">
        <v>0</v>
      </c>
      <c r="DO126" s="19">
        <v>0</v>
      </c>
      <c r="DP126" s="19">
        <v>0</v>
      </c>
      <c r="DQ126" s="19">
        <v>0</v>
      </c>
      <c r="DR126" s="19">
        <v>0</v>
      </c>
      <c r="DS126" s="19">
        <v>0</v>
      </c>
      <c r="DT126" s="19">
        <v>0</v>
      </c>
      <c r="DU126" s="19">
        <v>0</v>
      </c>
      <c r="DV126" s="19">
        <v>0</v>
      </c>
      <c r="DW126" s="19">
        <v>0</v>
      </c>
      <c r="DX126" s="19">
        <v>0</v>
      </c>
      <c r="DY126" s="19">
        <v>0</v>
      </c>
      <c r="DZ126" s="19">
        <v>0</v>
      </c>
      <c r="EA126" s="19">
        <v>0</v>
      </c>
      <c r="EB126" s="19">
        <v>0</v>
      </c>
      <c r="EC126" s="19">
        <v>0</v>
      </c>
      <c r="ED126" s="19">
        <v>0</v>
      </c>
      <c r="EE126" s="19">
        <v>0</v>
      </c>
      <c r="EF126" s="19">
        <v>0</v>
      </c>
      <c r="EG126" s="19">
        <v>0</v>
      </c>
      <c r="EH126" s="19">
        <v>0</v>
      </c>
      <c r="EI126" s="19">
        <v>0</v>
      </c>
      <c r="EJ126" s="19">
        <v>0</v>
      </c>
      <c r="EK126" s="19">
        <v>0</v>
      </c>
      <c r="EL126" s="19">
        <v>0</v>
      </c>
      <c r="EM126" s="19">
        <v>0</v>
      </c>
      <c r="EN126" s="19">
        <v>0</v>
      </c>
      <c r="EO126" s="19">
        <v>0</v>
      </c>
      <c r="EP126" s="19">
        <v>0</v>
      </c>
      <c r="EQ126" s="19">
        <v>0</v>
      </c>
      <c r="ER126" s="19">
        <v>0</v>
      </c>
      <c r="ES126" s="19">
        <v>0</v>
      </c>
      <c r="ET126" s="19">
        <v>0</v>
      </c>
      <c r="EU126" s="19">
        <v>0</v>
      </c>
      <c r="EV126" s="19">
        <v>0</v>
      </c>
      <c r="EW126" s="19">
        <v>0</v>
      </c>
      <c r="EX126" s="19">
        <v>0</v>
      </c>
      <c r="EY126" s="19">
        <v>0</v>
      </c>
      <c r="EZ126" s="19">
        <v>0</v>
      </c>
      <c r="FA126" s="19">
        <v>0</v>
      </c>
      <c r="FB126" s="19">
        <v>0</v>
      </c>
      <c r="FC126" s="19">
        <v>0</v>
      </c>
      <c r="FD126" s="19">
        <v>0</v>
      </c>
      <c r="FE126" s="19">
        <v>0</v>
      </c>
      <c r="FF126" s="19">
        <v>0</v>
      </c>
      <c r="FG126" s="19">
        <v>0</v>
      </c>
      <c r="FH126" s="19">
        <v>0</v>
      </c>
      <c r="FI126" s="19">
        <v>0</v>
      </c>
      <c r="FJ126" s="19">
        <v>0</v>
      </c>
      <c r="FK126" s="19">
        <v>0</v>
      </c>
      <c r="FL126" s="19">
        <v>0</v>
      </c>
      <c r="FM126" s="19">
        <v>0</v>
      </c>
      <c r="FN126" s="19">
        <v>0</v>
      </c>
      <c r="FO126" s="19">
        <v>0</v>
      </c>
      <c r="FP126" s="19">
        <v>0</v>
      </c>
      <c r="FQ126" s="19">
        <v>0</v>
      </c>
      <c r="FR126" s="19">
        <v>0</v>
      </c>
      <c r="FS126" s="19">
        <v>0</v>
      </c>
      <c r="FT126" s="19">
        <v>0</v>
      </c>
      <c r="FU126" s="19">
        <v>0</v>
      </c>
      <c r="FV126" s="19">
        <v>0</v>
      </c>
      <c r="FW126" s="19">
        <v>0</v>
      </c>
      <c r="FX126" s="19">
        <v>0</v>
      </c>
      <c r="FY126" s="19">
        <v>0</v>
      </c>
      <c r="FZ126" s="19">
        <v>0</v>
      </c>
      <c r="GA126" s="19">
        <v>0</v>
      </c>
      <c r="GB126" s="19">
        <v>0</v>
      </c>
      <c r="GC126" s="19">
        <v>0</v>
      </c>
      <c r="GD126" s="19">
        <v>0</v>
      </c>
      <c r="GE126" s="19">
        <v>0</v>
      </c>
      <c r="GF126" s="19">
        <v>0</v>
      </c>
      <c r="GG126" s="19">
        <v>0</v>
      </c>
      <c r="GH126" s="19">
        <v>0</v>
      </c>
      <c r="GI126" s="19">
        <v>0</v>
      </c>
      <c r="GJ126" s="19">
        <v>0</v>
      </c>
      <c r="GK126" s="19">
        <v>0</v>
      </c>
      <c r="GL126" s="19">
        <v>0</v>
      </c>
      <c r="GM126" s="19">
        <v>0</v>
      </c>
      <c r="GN126" s="19">
        <v>0</v>
      </c>
      <c r="GO126" s="19">
        <v>0</v>
      </c>
      <c r="GP126" s="19">
        <v>0</v>
      </c>
      <c r="GQ126" s="19">
        <v>0</v>
      </c>
      <c r="GR126" s="19">
        <v>0</v>
      </c>
      <c r="GS126" s="19">
        <v>0</v>
      </c>
      <c r="GT126" s="19">
        <v>0</v>
      </c>
      <c r="GU126" s="19">
        <v>0</v>
      </c>
      <c r="GV126" s="19">
        <v>0</v>
      </c>
      <c r="GW126" s="19">
        <v>0</v>
      </c>
      <c r="GX126" s="19">
        <v>0</v>
      </c>
      <c r="GY126" s="19">
        <v>0</v>
      </c>
      <c r="GZ126" s="19">
        <v>0</v>
      </c>
      <c r="HA126" s="19">
        <v>0</v>
      </c>
      <c r="HB126" s="19">
        <v>0</v>
      </c>
      <c r="HC126" s="19">
        <v>0</v>
      </c>
      <c r="HD126" s="19">
        <v>0</v>
      </c>
      <c r="HE126" s="19">
        <v>0</v>
      </c>
      <c r="HF126" s="19">
        <v>0</v>
      </c>
      <c r="HG126" s="19">
        <v>0</v>
      </c>
      <c r="HH126" s="19">
        <v>0</v>
      </c>
      <c r="HI126" s="19">
        <v>0</v>
      </c>
      <c r="HJ126" s="19">
        <v>0</v>
      </c>
      <c r="HK126" s="19">
        <v>0</v>
      </c>
      <c r="HL126" s="19">
        <v>0</v>
      </c>
      <c r="HM126" s="19">
        <v>0</v>
      </c>
      <c r="HN126" s="19">
        <v>0</v>
      </c>
      <c r="HO126" s="19">
        <v>0</v>
      </c>
      <c r="HP126" s="19">
        <v>0</v>
      </c>
      <c r="HQ126" s="19">
        <v>0</v>
      </c>
      <c r="HR126" s="19">
        <v>0</v>
      </c>
      <c r="HS126" s="19">
        <v>0</v>
      </c>
      <c r="HT126" s="19">
        <v>0</v>
      </c>
      <c r="HU126" s="19">
        <v>0</v>
      </c>
      <c r="HV126" s="19">
        <v>-1</v>
      </c>
      <c r="HW126" s="19">
        <v>-1</v>
      </c>
      <c r="HX126" s="19">
        <v>-1</v>
      </c>
      <c r="HY126" s="19">
        <v>-1</v>
      </c>
      <c r="HZ126" s="19">
        <v>-1</v>
      </c>
      <c r="IA126" s="19">
        <v>-1</v>
      </c>
      <c r="IB126" s="19">
        <v>-1</v>
      </c>
      <c r="IC126" s="19">
        <v>-1</v>
      </c>
      <c r="ID126" s="19">
        <v>-1</v>
      </c>
      <c r="IE126" s="19">
        <v>-1</v>
      </c>
      <c r="IF126" s="19">
        <v>-1</v>
      </c>
      <c r="IG126" s="19">
        <v>-1</v>
      </c>
      <c r="IH126" s="19">
        <v>-1</v>
      </c>
      <c r="II126" s="19">
        <v>-1</v>
      </c>
      <c r="IJ126" s="19">
        <v>-1</v>
      </c>
      <c r="IK126" s="19">
        <v>-1</v>
      </c>
      <c r="IL126" s="19">
        <v>-1</v>
      </c>
      <c r="IM126" s="19">
        <v>-1</v>
      </c>
      <c r="IN126" s="19">
        <v>-1</v>
      </c>
      <c r="IO126" s="19">
        <v>-1</v>
      </c>
      <c r="IP126" s="19">
        <v>-1</v>
      </c>
      <c r="IQ126" s="19">
        <v>-1</v>
      </c>
      <c r="IR126" s="19">
        <v>-1</v>
      </c>
      <c r="IS126" s="19">
        <v>-1</v>
      </c>
      <c r="IT126" s="19">
        <v>-1</v>
      </c>
      <c r="IU126" s="19">
        <v>-1</v>
      </c>
      <c r="IV126" s="19">
        <v>-1</v>
      </c>
      <c r="IW126" s="19">
        <v>-1</v>
      </c>
      <c r="IX126" s="19">
        <v>-1</v>
      </c>
      <c r="IY126" s="19">
        <v>-1</v>
      </c>
      <c r="IZ126" s="19">
        <v>-1</v>
      </c>
      <c r="JA126" s="19">
        <v>-1</v>
      </c>
      <c r="JB126" s="19">
        <v>-1</v>
      </c>
      <c r="JC126" s="19">
        <v>-1</v>
      </c>
      <c r="JD126" s="19">
        <v>-1</v>
      </c>
      <c r="JE126" s="19">
        <v>-1</v>
      </c>
      <c r="JF126" s="19">
        <v>-1</v>
      </c>
      <c r="JG126" s="19">
        <v>-1</v>
      </c>
      <c r="JH126" s="19">
        <v>-1</v>
      </c>
      <c r="JI126" s="19">
        <v>-1</v>
      </c>
      <c r="JJ126" s="19">
        <v>-1</v>
      </c>
      <c r="JK126" s="19">
        <v>-1</v>
      </c>
      <c r="JL126" s="19">
        <v>-1</v>
      </c>
      <c r="JM126" s="19">
        <v>-1</v>
      </c>
      <c r="JN126" s="19">
        <v>-1</v>
      </c>
      <c r="JO126" s="19">
        <v>-1</v>
      </c>
      <c r="JP126" s="19">
        <v>-1</v>
      </c>
      <c r="JQ126" s="19">
        <v>-1</v>
      </c>
      <c r="JR126" s="19">
        <v>-1</v>
      </c>
      <c r="JS126" s="19">
        <v>-1</v>
      </c>
      <c r="JT126" s="19">
        <v>-1</v>
      </c>
      <c r="JU126" s="19">
        <v>-1</v>
      </c>
      <c r="JV126" s="19">
        <v>-1</v>
      </c>
      <c r="JW126" s="19">
        <v>-1</v>
      </c>
      <c r="JX126" s="19">
        <v>-1</v>
      </c>
      <c r="JY126" s="19">
        <v>-1</v>
      </c>
      <c r="JZ126" s="19">
        <v>-1</v>
      </c>
      <c r="KA126" s="19">
        <v>-1</v>
      </c>
      <c r="KB126" s="19">
        <v>-1</v>
      </c>
      <c r="KC126" s="19">
        <v>-1</v>
      </c>
      <c r="KD126" s="19">
        <v>-1</v>
      </c>
      <c r="KE126" s="19">
        <v>-1</v>
      </c>
      <c r="KF126" s="19">
        <v>-1</v>
      </c>
      <c r="KG126" s="19">
        <v>-1</v>
      </c>
      <c r="KH126" s="19">
        <v>-1</v>
      </c>
      <c r="KI126" s="19">
        <v>-1</v>
      </c>
      <c r="KJ126" s="19">
        <v>-1</v>
      </c>
      <c r="KK126" s="19">
        <v>-1</v>
      </c>
      <c r="KL126" s="19">
        <v>-1</v>
      </c>
      <c r="KM126" s="19">
        <v>-1</v>
      </c>
      <c r="KN126" s="19">
        <v>-1</v>
      </c>
      <c r="KO126" s="19">
        <v>-1</v>
      </c>
      <c r="KP126" s="19">
        <v>-1</v>
      </c>
      <c r="KQ126" s="19">
        <v>-1</v>
      </c>
      <c r="KR126" s="19">
        <v>-1</v>
      </c>
      <c r="KS126" s="20">
        <v>-1</v>
      </c>
    </row>
    <row r="127" spans="2:305" x14ac:dyDescent="0.25">
      <c r="B127" s="7">
        <v>58</v>
      </c>
      <c r="C127" s="22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-1</v>
      </c>
      <c r="V127" s="19">
        <v>-1</v>
      </c>
      <c r="W127" s="19">
        <v>-1</v>
      </c>
      <c r="X127" s="19">
        <v>-1</v>
      </c>
      <c r="Y127" s="19">
        <v>-1</v>
      </c>
      <c r="Z127" s="19">
        <v>-1</v>
      </c>
      <c r="AA127" s="19">
        <v>-1</v>
      </c>
      <c r="AB127" s="19">
        <v>-1</v>
      </c>
      <c r="AC127" s="19">
        <v>-1</v>
      </c>
      <c r="AD127" s="19">
        <v>-1</v>
      </c>
      <c r="AE127" s="19">
        <v>-1</v>
      </c>
      <c r="AF127" s="19">
        <v>-1</v>
      </c>
      <c r="AG127" s="19">
        <v>-1</v>
      </c>
      <c r="AH127" s="19">
        <v>-1</v>
      </c>
      <c r="AI127" s="19">
        <v>-1</v>
      </c>
      <c r="AJ127" s="19">
        <v>-1</v>
      </c>
      <c r="AK127" s="19">
        <v>-1</v>
      </c>
      <c r="AL127" s="19">
        <v>-1</v>
      </c>
      <c r="AM127" s="19">
        <v>-1</v>
      </c>
      <c r="AN127" s="19">
        <v>-1</v>
      </c>
      <c r="AO127" s="19">
        <v>-1</v>
      </c>
      <c r="AP127" s="19">
        <v>-1</v>
      </c>
      <c r="AQ127" s="19">
        <v>-1</v>
      </c>
      <c r="AR127" s="19">
        <v>-1</v>
      </c>
      <c r="AS127" s="19">
        <v>-1</v>
      </c>
      <c r="AT127" s="19">
        <v>-1</v>
      </c>
      <c r="AU127" s="19">
        <v>-1</v>
      </c>
      <c r="AV127" s="19">
        <v>-1</v>
      </c>
      <c r="AW127" s="19">
        <v>-1</v>
      </c>
      <c r="AX127" s="19">
        <v>-1</v>
      </c>
      <c r="AY127" s="19">
        <v>-1</v>
      </c>
      <c r="AZ127" s="19">
        <v>-1</v>
      </c>
      <c r="BA127" s="19">
        <v>-1</v>
      </c>
      <c r="BB127" s="19">
        <v>-1</v>
      </c>
      <c r="BC127" s="19">
        <v>-1</v>
      </c>
      <c r="BD127" s="19">
        <v>-1</v>
      </c>
      <c r="BE127" s="19">
        <v>-1</v>
      </c>
      <c r="BF127" s="19">
        <v>-1</v>
      </c>
      <c r="BG127" s="19">
        <v>-1</v>
      </c>
      <c r="BH127" s="19">
        <v>-1</v>
      </c>
      <c r="BI127" s="19">
        <v>-1</v>
      </c>
      <c r="BJ127" s="19">
        <v>-1</v>
      </c>
      <c r="BK127" s="19">
        <v>-1</v>
      </c>
      <c r="BL127" s="19">
        <v>-1</v>
      </c>
      <c r="BM127" s="19">
        <v>-1</v>
      </c>
      <c r="BN127" s="19">
        <v>-1</v>
      </c>
      <c r="BO127" s="19">
        <v>-1</v>
      </c>
      <c r="BP127" s="19">
        <v>-1</v>
      </c>
      <c r="BQ127" s="19">
        <v>-1</v>
      </c>
      <c r="BR127" s="19">
        <v>-1</v>
      </c>
      <c r="BS127" s="19">
        <v>-1</v>
      </c>
      <c r="BT127" s="19">
        <v>-1</v>
      </c>
      <c r="BU127" s="19">
        <v>-1</v>
      </c>
      <c r="BV127" s="19">
        <v>-1</v>
      </c>
      <c r="BW127" s="19">
        <v>-1</v>
      </c>
      <c r="BX127" s="19">
        <v>-1</v>
      </c>
      <c r="BY127" s="20">
        <v>-1</v>
      </c>
      <c r="DA127" s="7">
        <v>76</v>
      </c>
      <c r="DB127" s="22">
        <v>0</v>
      </c>
      <c r="DC127" s="19">
        <v>0</v>
      </c>
      <c r="DD127" s="19">
        <v>0</v>
      </c>
      <c r="DE127" s="19">
        <v>0</v>
      </c>
      <c r="DF127" s="19">
        <v>0</v>
      </c>
      <c r="DG127" s="19">
        <v>0</v>
      </c>
      <c r="DH127" s="19">
        <v>0</v>
      </c>
      <c r="DI127" s="19">
        <v>0</v>
      </c>
      <c r="DJ127" s="19">
        <v>0</v>
      </c>
      <c r="DK127" s="19">
        <v>0</v>
      </c>
      <c r="DL127" s="19">
        <v>0</v>
      </c>
      <c r="DM127" s="19">
        <v>0</v>
      </c>
      <c r="DN127" s="19">
        <v>0</v>
      </c>
      <c r="DO127" s="19">
        <v>0</v>
      </c>
      <c r="DP127" s="19">
        <v>0</v>
      </c>
      <c r="DQ127" s="19">
        <v>0</v>
      </c>
      <c r="DR127" s="19">
        <v>0</v>
      </c>
      <c r="DS127" s="19">
        <v>0</v>
      </c>
      <c r="DT127" s="19">
        <v>0</v>
      </c>
      <c r="DU127" s="19">
        <v>0</v>
      </c>
      <c r="DV127" s="19">
        <v>0</v>
      </c>
      <c r="DW127" s="19">
        <v>0</v>
      </c>
      <c r="DX127" s="19">
        <v>0</v>
      </c>
      <c r="DY127" s="19">
        <v>0</v>
      </c>
      <c r="DZ127" s="19">
        <v>0</v>
      </c>
      <c r="EA127" s="19">
        <v>0</v>
      </c>
      <c r="EB127" s="19">
        <v>0</v>
      </c>
      <c r="EC127" s="19">
        <v>0</v>
      </c>
      <c r="ED127" s="19">
        <v>0</v>
      </c>
      <c r="EE127" s="19">
        <v>0</v>
      </c>
      <c r="EF127" s="19">
        <v>0</v>
      </c>
      <c r="EG127" s="19">
        <v>0</v>
      </c>
      <c r="EH127" s="19">
        <v>0</v>
      </c>
      <c r="EI127" s="19">
        <v>0</v>
      </c>
      <c r="EJ127" s="19">
        <v>0</v>
      </c>
      <c r="EK127" s="19">
        <v>0</v>
      </c>
      <c r="EL127" s="19">
        <v>0</v>
      </c>
      <c r="EM127" s="19">
        <v>0</v>
      </c>
      <c r="EN127" s="19">
        <v>0</v>
      </c>
      <c r="EO127" s="19">
        <v>0</v>
      </c>
      <c r="EP127" s="19">
        <v>0</v>
      </c>
      <c r="EQ127" s="19">
        <v>0</v>
      </c>
      <c r="ER127" s="19">
        <v>0</v>
      </c>
      <c r="ES127" s="19">
        <v>0</v>
      </c>
      <c r="ET127" s="19">
        <v>0</v>
      </c>
      <c r="EU127" s="19">
        <v>0</v>
      </c>
      <c r="EV127" s="19">
        <v>0</v>
      </c>
      <c r="EW127" s="19">
        <v>0</v>
      </c>
      <c r="EX127" s="19">
        <v>0</v>
      </c>
      <c r="EY127" s="19">
        <v>0</v>
      </c>
      <c r="EZ127" s="19">
        <v>0</v>
      </c>
      <c r="FA127" s="19">
        <v>0</v>
      </c>
      <c r="FB127" s="19">
        <v>0</v>
      </c>
      <c r="FC127" s="19">
        <v>0</v>
      </c>
      <c r="FD127" s="19">
        <v>0</v>
      </c>
      <c r="FE127" s="19">
        <v>0</v>
      </c>
      <c r="FF127" s="19">
        <v>0</v>
      </c>
      <c r="FG127" s="19">
        <v>0</v>
      </c>
      <c r="FH127" s="19">
        <v>0</v>
      </c>
      <c r="FI127" s="19">
        <v>0</v>
      </c>
      <c r="FJ127" s="19">
        <v>0</v>
      </c>
      <c r="FK127" s="19">
        <v>0</v>
      </c>
      <c r="FL127" s="19">
        <v>0</v>
      </c>
      <c r="FM127" s="19">
        <v>0</v>
      </c>
      <c r="FN127" s="19">
        <v>0</v>
      </c>
      <c r="FO127" s="19">
        <v>0</v>
      </c>
      <c r="FP127" s="19">
        <v>0</v>
      </c>
      <c r="FQ127" s="19">
        <v>0</v>
      </c>
      <c r="FR127" s="19">
        <v>0</v>
      </c>
      <c r="FS127" s="19">
        <v>0</v>
      </c>
      <c r="FT127" s="19">
        <v>0</v>
      </c>
      <c r="FU127" s="19">
        <v>0</v>
      </c>
      <c r="FV127" s="19">
        <v>0</v>
      </c>
      <c r="FW127" s="19">
        <v>0</v>
      </c>
      <c r="FX127" s="19">
        <v>0</v>
      </c>
      <c r="FY127" s="19">
        <v>0</v>
      </c>
      <c r="FZ127" s="19">
        <v>0</v>
      </c>
      <c r="GA127" s="19">
        <v>0</v>
      </c>
      <c r="GB127" s="19">
        <v>0</v>
      </c>
      <c r="GC127" s="19">
        <v>0</v>
      </c>
      <c r="GD127" s="19">
        <v>0</v>
      </c>
      <c r="GE127" s="19">
        <v>0</v>
      </c>
      <c r="GF127" s="19">
        <v>0</v>
      </c>
      <c r="GG127" s="19">
        <v>0</v>
      </c>
      <c r="GH127" s="19">
        <v>0</v>
      </c>
      <c r="GI127" s="19">
        <v>0</v>
      </c>
      <c r="GJ127" s="19">
        <v>0</v>
      </c>
      <c r="GK127" s="19">
        <v>0</v>
      </c>
      <c r="GL127" s="19">
        <v>0</v>
      </c>
      <c r="GM127" s="19">
        <v>0</v>
      </c>
      <c r="GN127" s="19">
        <v>0</v>
      </c>
      <c r="GO127" s="19">
        <v>0</v>
      </c>
      <c r="GP127" s="19">
        <v>0</v>
      </c>
      <c r="GQ127" s="19">
        <v>0</v>
      </c>
      <c r="GR127" s="19">
        <v>0</v>
      </c>
      <c r="GS127" s="19">
        <v>0</v>
      </c>
      <c r="GT127" s="19">
        <v>0</v>
      </c>
      <c r="GU127" s="19">
        <v>0</v>
      </c>
      <c r="GV127" s="19">
        <v>0</v>
      </c>
      <c r="GW127" s="19">
        <v>0</v>
      </c>
      <c r="GX127" s="19">
        <v>0</v>
      </c>
      <c r="GY127" s="19">
        <v>0</v>
      </c>
      <c r="GZ127" s="19">
        <v>0</v>
      </c>
      <c r="HA127" s="19">
        <v>0</v>
      </c>
      <c r="HB127" s="19">
        <v>0</v>
      </c>
      <c r="HC127" s="19">
        <v>0</v>
      </c>
      <c r="HD127" s="19">
        <v>0</v>
      </c>
      <c r="HE127" s="19">
        <v>0</v>
      </c>
      <c r="HF127" s="19">
        <v>0</v>
      </c>
      <c r="HG127" s="19">
        <v>0</v>
      </c>
      <c r="HH127" s="19">
        <v>0</v>
      </c>
      <c r="HI127" s="19">
        <v>0</v>
      </c>
      <c r="HJ127" s="19">
        <v>0</v>
      </c>
      <c r="HK127" s="19">
        <v>0</v>
      </c>
      <c r="HL127" s="19">
        <v>0</v>
      </c>
      <c r="HM127" s="19">
        <v>0</v>
      </c>
      <c r="HN127" s="19">
        <v>0</v>
      </c>
      <c r="HO127" s="19">
        <v>0</v>
      </c>
      <c r="HP127" s="19">
        <v>0</v>
      </c>
      <c r="HQ127" s="19">
        <v>0</v>
      </c>
      <c r="HR127" s="19">
        <v>0</v>
      </c>
      <c r="HS127" s="19">
        <v>0</v>
      </c>
      <c r="HT127" s="19">
        <v>0</v>
      </c>
      <c r="HU127" s="19">
        <v>0</v>
      </c>
      <c r="HV127" s="19">
        <v>0</v>
      </c>
      <c r="HW127" s="19">
        <v>-1</v>
      </c>
      <c r="HX127" s="19">
        <v>-1</v>
      </c>
      <c r="HY127" s="19">
        <v>-1</v>
      </c>
      <c r="HZ127" s="19">
        <v>-1</v>
      </c>
      <c r="IA127" s="19">
        <v>-1</v>
      </c>
      <c r="IB127" s="19">
        <v>-1</v>
      </c>
      <c r="IC127" s="19">
        <v>-1</v>
      </c>
      <c r="ID127" s="19">
        <v>-1</v>
      </c>
      <c r="IE127" s="19">
        <v>-1</v>
      </c>
      <c r="IF127" s="19">
        <v>-1</v>
      </c>
      <c r="IG127" s="19">
        <v>-1</v>
      </c>
      <c r="IH127" s="19">
        <v>-1</v>
      </c>
      <c r="II127" s="19">
        <v>-1</v>
      </c>
      <c r="IJ127" s="19">
        <v>-1</v>
      </c>
      <c r="IK127" s="19">
        <v>-1</v>
      </c>
      <c r="IL127" s="19">
        <v>-1</v>
      </c>
      <c r="IM127" s="19">
        <v>-1</v>
      </c>
      <c r="IN127" s="19">
        <v>-1</v>
      </c>
      <c r="IO127" s="19">
        <v>-1</v>
      </c>
      <c r="IP127" s="19">
        <v>-1</v>
      </c>
      <c r="IQ127" s="19">
        <v>-1</v>
      </c>
      <c r="IR127" s="19">
        <v>-1</v>
      </c>
      <c r="IS127" s="19">
        <v>-1</v>
      </c>
      <c r="IT127" s="19">
        <v>-1</v>
      </c>
      <c r="IU127" s="19">
        <v>-1</v>
      </c>
      <c r="IV127" s="19">
        <v>-1</v>
      </c>
      <c r="IW127" s="19">
        <v>-1</v>
      </c>
      <c r="IX127" s="19">
        <v>-1</v>
      </c>
      <c r="IY127" s="19">
        <v>-1</v>
      </c>
      <c r="IZ127" s="19">
        <v>-1</v>
      </c>
      <c r="JA127" s="19">
        <v>-1</v>
      </c>
      <c r="JB127" s="19">
        <v>-1</v>
      </c>
      <c r="JC127" s="19">
        <v>-1</v>
      </c>
      <c r="JD127" s="19">
        <v>-1</v>
      </c>
      <c r="JE127" s="19">
        <v>-1</v>
      </c>
      <c r="JF127" s="19">
        <v>-1</v>
      </c>
      <c r="JG127" s="19">
        <v>-1</v>
      </c>
      <c r="JH127" s="19">
        <v>-1</v>
      </c>
      <c r="JI127" s="19">
        <v>-1</v>
      </c>
      <c r="JJ127" s="19">
        <v>-1</v>
      </c>
      <c r="JK127" s="19">
        <v>-1</v>
      </c>
      <c r="JL127" s="19">
        <v>-1</v>
      </c>
      <c r="JM127" s="19">
        <v>-1</v>
      </c>
      <c r="JN127" s="19">
        <v>-1</v>
      </c>
      <c r="JO127" s="19">
        <v>-1</v>
      </c>
      <c r="JP127" s="19">
        <v>-1</v>
      </c>
      <c r="JQ127" s="19">
        <v>-1</v>
      </c>
      <c r="JR127" s="19">
        <v>-1</v>
      </c>
      <c r="JS127" s="19">
        <v>-1</v>
      </c>
      <c r="JT127" s="19">
        <v>-1</v>
      </c>
      <c r="JU127" s="19">
        <v>-1</v>
      </c>
      <c r="JV127" s="19">
        <v>-1</v>
      </c>
      <c r="JW127" s="19">
        <v>-1</v>
      </c>
      <c r="JX127" s="19">
        <v>-1</v>
      </c>
      <c r="JY127" s="19">
        <v>-1</v>
      </c>
      <c r="JZ127" s="19">
        <v>-1</v>
      </c>
      <c r="KA127" s="19">
        <v>-1</v>
      </c>
      <c r="KB127" s="19">
        <v>-1</v>
      </c>
      <c r="KC127" s="19">
        <v>-1</v>
      </c>
      <c r="KD127" s="19">
        <v>-1</v>
      </c>
      <c r="KE127" s="19">
        <v>-1</v>
      </c>
      <c r="KF127" s="19">
        <v>-1</v>
      </c>
      <c r="KG127" s="19">
        <v>-1</v>
      </c>
      <c r="KH127" s="19">
        <v>-1</v>
      </c>
      <c r="KI127" s="19">
        <v>-1</v>
      </c>
      <c r="KJ127" s="19">
        <v>-1</v>
      </c>
      <c r="KK127" s="19">
        <v>-1</v>
      </c>
      <c r="KL127" s="19">
        <v>-1</v>
      </c>
      <c r="KM127" s="19">
        <v>-1</v>
      </c>
      <c r="KN127" s="19">
        <v>-1</v>
      </c>
      <c r="KO127" s="19">
        <v>-1</v>
      </c>
      <c r="KP127" s="19">
        <v>-1</v>
      </c>
      <c r="KQ127" s="19">
        <v>-1</v>
      </c>
      <c r="KR127" s="19">
        <v>-1</v>
      </c>
      <c r="KS127" s="20">
        <v>-1</v>
      </c>
    </row>
    <row r="128" spans="2:305" x14ac:dyDescent="0.25">
      <c r="B128" s="7">
        <v>57</v>
      </c>
      <c r="C128" s="22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-1</v>
      </c>
      <c r="W128" s="19">
        <v>-1</v>
      </c>
      <c r="X128" s="19">
        <v>-1</v>
      </c>
      <c r="Y128" s="19">
        <v>-1</v>
      </c>
      <c r="Z128" s="19">
        <v>-1</v>
      </c>
      <c r="AA128" s="19">
        <v>-1</v>
      </c>
      <c r="AB128" s="19">
        <v>-1</v>
      </c>
      <c r="AC128" s="19">
        <v>-1</v>
      </c>
      <c r="AD128" s="19">
        <v>-1</v>
      </c>
      <c r="AE128" s="19">
        <v>-1</v>
      </c>
      <c r="AF128" s="19">
        <v>-1</v>
      </c>
      <c r="AG128" s="19">
        <v>-1</v>
      </c>
      <c r="AH128" s="19">
        <v>-1</v>
      </c>
      <c r="AI128" s="19">
        <v>-1</v>
      </c>
      <c r="AJ128" s="19">
        <v>-1</v>
      </c>
      <c r="AK128" s="19">
        <v>-1</v>
      </c>
      <c r="AL128" s="19">
        <v>-1</v>
      </c>
      <c r="AM128" s="19">
        <v>-1</v>
      </c>
      <c r="AN128" s="19">
        <v>-1</v>
      </c>
      <c r="AO128" s="19">
        <v>-1</v>
      </c>
      <c r="AP128" s="19">
        <v>-1</v>
      </c>
      <c r="AQ128" s="19">
        <v>-1</v>
      </c>
      <c r="AR128" s="19">
        <v>-1</v>
      </c>
      <c r="AS128" s="19">
        <v>-1</v>
      </c>
      <c r="AT128" s="19">
        <v>-1</v>
      </c>
      <c r="AU128" s="19">
        <v>-1</v>
      </c>
      <c r="AV128" s="19">
        <v>-1</v>
      </c>
      <c r="AW128" s="19">
        <v>-1</v>
      </c>
      <c r="AX128" s="19">
        <v>-1</v>
      </c>
      <c r="AY128" s="19">
        <v>-1</v>
      </c>
      <c r="AZ128" s="19">
        <v>-1</v>
      </c>
      <c r="BA128" s="19">
        <v>-1</v>
      </c>
      <c r="BB128" s="19">
        <v>-1</v>
      </c>
      <c r="BC128" s="19">
        <v>-1</v>
      </c>
      <c r="BD128" s="19">
        <v>-1</v>
      </c>
      <c r="BE128" s="19">
        <v>-1</v>
      </c>
      <c r="BF128" s="19">
        <v>-1</v>
      </c>
      <c r="BG128" s="19">
        <v>-1</v>
      </c>
      <c r="BH128" s="19">
        <v>-1</v>
      </c>
      <c r="BI128" s="19">
        <v>-1</v>
      </c>
      <c r="BJ128" s="19">
        <v>-1</v>
      </c>
      <c r="BK128" s="19">
        <v>-1</v>
      </c>
      <c r="BL128" s="19">
        <v>-1</v>
      </c>
      <c r="BM128" s="19">
        <v>-1</v>
      </c>
      <c r="BN128" s="19">
        <v>-1</v>
      </c>
      <c r="BO128" s="19">
        <v>-1</v>
      </c>
      <c r="BP128" s="19">
        <v>-1</v>
      </c>
      <c r="BQ128" s="19">
        <v>-1</v>
      </c>
      <c r="BR128" s="19">
        <v>-1</v>
      </c>
      <c r="BS128" s="19">
        <v>-1</v>
      </c>
      <c r="BT128" s="19">
        <v>-1</v>
      </c>
      <c r="BU128" s="19">
        <v>-1</v>
      </c>
      <c r="BV128" s="19">
        <v>-1</v>
      </c>
      <c r="BW128" s="19">
        <v>-1</v>
      </c>
      <c r="BX128" s="19">
        <v>-1</v>
      </c>
      <c r="BY128" s="20">
        <v>-1</v>
      </c>
      <c r="DA128" s="7">
        <v>75</v>
      </c>
      <c r="DB128" s="22">
        <v>0</v>
      </c>
      <c r="DC128" s="19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v>0</v>
      </c>
      <c r="DL128" s="19">
        <v>0</v>
      </c>
      <c r="DM128" s="19">
        <v>0</v>
      </c>
      <c r="DN128" s="19">
        <v>0</v>
      </c>
      <c r="DO128" s="19">
        <v>0</v>
      </c>
      <c r="DP128" s="19">
        <v>0</v>
      </c>
      <c r="DQ128" s="19">
        <v>0</v>
      </c>
      <c r="DR128" s="19">
        <v>0</v>
      </c>
      <c r="DS128" s="19">
        <v>0</v>
      </c>
      <c r="DT128" s="19">
        <v>0</v>
      </c>
      <c r="DU128" s="19">
        <v>0</v>
      </c>
      <c r="DV128" s="19">
        <v>0</v>
      </c>
      <c r="DW128" s="19">
        <v>0</v>
      </c>
      <c r="DX128" s="19">
        <v>0</v>
      </c>
      <c r="DY128" s="19">
        <v>0</v>
      </c>
      <c r="DZ128" s="19">
        <v>0</v>
      </c>
      <c r="EA128" s="19">
        <v>0</v>
      </c>
      <c r="EB128" s="19">
        <v>0</v>
      </c>
      <c r="EC128" s="19">
        <v>0</v>
      </c>
      <c r="ED128" s="19">
        <v>0</v>
      </c>
      <c r="EE128" s="19">
        <v>0</v>
      </c>
      <c r="EF128" s="19">
        <v>0</v>
      </c>
      <c r="EG128" s="19">
        <v>0</v>
      </c>
      <c r="EH128" s="19">
        <v>0</v>
      </c>
      <c r="EI128" s="19">
        <v>0</v>
      </c>
      <c r="EJ128" s="19">
        <v>0</v>
      </c>
      <c r="EK128" s="19">
        <v>0</v>
      </c>
      <c r="EL128" s="19">
        <v>0</v>
      </c>
      <c r="EM128" s="19">
        <v>0</v>
      </c>
      <c r="EN128" s="19">
        <v>0</v>
      </c>
      <c r="EO128" s="19">
        <v>0</v>
      </c>
      <c r="EP128" s="19">
        <v>0</v>
      </c>
      <c r="EQ128" s="19">
        <v>0</v>
      </c>
      <c r="ER128" s="19">
        <v>0</v>
      </c>
      <c r="ES128" s="19">
        <v>0</v>
      </c>
      <c r="ET128" s="19">
        <v>0</v>
      </c>
      <c r="EU128" s="19">
        <v>0</v>
      </c>
      <c r="EV128" s="19">
        <v>0</v>
      </c>
      <c r="EW128" s="19">
        <v>0</v>
      </c>
      <c r="EX128" s="19">
        <v>0</v>
      </c>
      <c r="EY128" s="19">
        <v>0</v>
      </c>
      <c r="EZ128" s="19">
        <v>0</v>
      </c>
      <c r="FA128" s="19">
        <v>0</v>
      </c>
      <c r="FB128" s="19">
        <v>0</v>
      </c>
      <c r="FC128" s="19">
        <v>0</v>
      </c>
      <c r="FD128" s="19">
        <v>0</v>
      </c>
      <c r="FE128" s="19">
        <v>0</v>
      </c>
      <c r="FF128" s="19">
        <v>0</v>
      </c>
      <c r="FG128" s="19">
        <v>0</v>
      </c>
      <c r="FH128" s="19">
        <v>0</v>
      </c>
      <c r="FI128" s="19">
        <v>0</v>
      </c>
      <c r="FJ128" s="19">
        <v>0</v>
      </c>
      <c r="FK128" s="19">
        <v>0</v>
      </c>
      <c r="FL128" s="19">
        <v>0</v>
      </c>
      <c r="FM128" s="19">
        <v>0</v>
      </c>
      <c r="FN128" s="19">
        <v>0</v>
      </c>
      <c r="FO128" s="19">
        <v>0</v>
      </c>
      <c r="FP128" s="19">
        <v>0</v>
      </c>
      <c r="FQ128" s="19">
        <v>0</v>
      </c>
      <c r="FR128" s="19">
        <v>0</v>
      </c>
      <c r="FS128" s="19">
        <v>0</v>
      </c>
      <c r="FT128" s="19">
        <v>0</v>
      </c>
      <c r="FU128" s="19">
        <v>0</v>
      </c>
      <c r="FV128" s="19">
        <v>0</v>
      </c>
      <c r="FW128" s="19">
        <v>0</v>
      </c>
      <c r="FX128" s="19">
        <v>0</v>
      </c>
      <c r="FY128" s="19">
        <v>0</v>
      </c>
      <c r="FZ128" s="19">
        <v>0</v>
      </c>
      <c r="GA128" s="19">
        <v>0</v>
      </c>
      <c r="GB128" s="19">
        <v>0</v>
      </c>
      <c r="GC128" s="19">
        <v>0</v>
      </c>
      <c r="GD128" s="19">
        <v>0</v>
      </c>
      <c r="GE128" s="19">
        <v>0</v>
      </c>
      <c r="GF128" s="19">
        <v>0</v>
      </c>
      <c r="GG128" s="19">
        <v>0</v>
      </c>
      <c r="GH128" s="19">
        <v>0</v>
      </c>
      <c r="GI128" s="19">
        <v>0</v>
      </c>
      <c r="GJ128" s="19">
        <v>0</v>
      </c>
      <c r="GK128" s="19">
        <v>0</v>
      </c>
      <c r="GL128" s="19">
        <v>0</v>
      </c>
      <c r="GM128" s="19">
        <v>0</v>
      </c>
      <c r="GN128" s="19">
        <v>0</v>
      </c>
      <c r="GO128" s="19">
        <v>0</v>
      </c>
      <c r="GP128" s="19">
        <v>0</v>
      </c>
      <c r="GQ128" s="19">
        <v>0</v>
      </c>
      <c r="GR128" s="19">
        <v>0</v>
      </c>
      <c r="GS128" s="19">
        <v>0</v>
      </c>
      <c r="GT128" s="19">
        <v>0</v>
      </c>
      <c r="GU128" s="19">
        <v>0</v>
      </c>
      <c r="GV128" s="19">
        <v>0</v>
      </c>
      <c r="GW128" s="19">
        <v>0</v>
      </c>
      <c r="GX128" s="19">
        <v>0</v>
      </c>
      <c r="GY128" s="19">
        <v>0</v>
      </c>
      <c r="GZ128" s="19">
        <v>0</v>
      </c>
      <c r="HA128" s="19">
        <v>0</v>
      </c>
      <c r="HB128" s="19">
        <v>0</v>
      </c>
      <c r="HC128" s="19">
        <v>0</v>
      </c>
      <c r="HD128" s="19">
        <v>0</v>
      </c>
      <c r="HE128" s="19">
        <v>0</v>
      </c>
      <c r="HF128" s="19">
        <v>0</v>
      </c>
      <c r="HG128" s="19">
        <v>0</v>
      </c>
      <c r="HH128" s="19">
        <v>0</v>
      </c>
      <c r="HI128" s="19">
        <v>0</v>
      </c>
      <c r="HJ128" s="19">
        <v>0</v>
      </c>
      <c r="HK128" s="19">
        <v>0</v>
      </c>
      <c r="HL128" s="19">
        <v>0</v>
      </c>
      <c r="HM128" s="19">
        <v>0</v>
      </c>
      <c r="HN128" s="19">
        <v>0</v>
      </c>
      <c r="HO128" s="19">
        <v>0</v>
      </c>
      <c r="HP128" s="19">
        <v>0</v>
      </c>
      <c r="HQ128" s="19">
        <v>0</v>
      </c>
      <c r="HR128" s="19">
        <v>0</v>
      </c>
      <c r="HS128" s="19">
        <v>0</v>
      </c>
      <c r="HT128" s="19">
        <v>0</v>
      </c>
      <c r="HU128" s="19">
        <v>0</v>
      </c>
      <c r="HV128" s="19">
        <v>0</v>
      </c>
      <c r="HW128" s="19">
        <v>0</v>
      </c>
      <c r="HX128" s="19">
        <v>-1</v>
      </c>
      <c r="HY128" s="19">
        <v>-1</v>
      </c>
      <c r="HZ128" s="19">
        <v>-1</v>
      </c>
      <c r="IA128" s="19">
        <v>-1</v>
      </c>
      <c r="IB128" s="19">
        <v>-1</v>
      </c>
      <c r="IC128" s="19">
        <v>-1</v>
      </c>
      <c r="ID128" s="19">
        <v>-1</v>
      </c>
      <c r="IE128" s="19">
        <v>-1</v>
      </c>
      <c r="IF128" s="19">
        <v>-1</v>
      </c>
      <c r="IG128" s="19">
        <v>-1</v>
      </c>
      <c r="IH128" s="19">
        <v>-1</v>
      </c>
      <c r="II128" s="19">
        <v>-1</v>
      </c>
      <c r="IJ128" s="19">
        <v>-1</v>
      </c>
      <c r="IK128" s="19">
        <v>-1</v>
      </c>
      <c r="IL128" s="19">
        <v>-1</v>
      </c>
      <c r="IM128" s="19">
        <v>-1</v>
      </c>
      <c r="IN128" s="19">
        <v>-1</v>
      </c>
      <c r="IO128" s="19">
        <v>-1</v>
      </c>
      <c r="IP128" s="19">
        <v>-1</v>
      </c>
      <c r="IQ128" s="19">
        <v>-1</v>
      </c>
      <c r="IR128" s="19">
        <v>-1</v>
      </c>
      <c r="IS128" s="19">
        <v>-1</v>
      </c>
      <c r="IT128" s="19">
        <v>-1</v>
      </c>
      <c r="IU128" s="19">
        <v>-1</v>
      </c>
      <c r="IV128" s="19">
        <v>-1</v>
      </c>
      <c r="IW128" s="19">
        <v>-1</v>
      </c>
      <c r="IX128" s="19">
        <v>-1</v>
      </c>
      <c r="IY128" s="19">
        <v>-1</v>
      </c>
      <c r="IZ128" s="19">
        <v>-1</v>
      </c>
      <c r="JA128" s="19">
        <v>-1</v>
      </c>
      <c r="JB128" s="19">
        <v>-1</v>
      </c>
      <c r="JC128" s="19">
        <v>-1</v>
      </c>
      <c r="JD128" s="19">
        <v>-1</v>
      </c>
      <c r="JE128" s="19">
        <v>-1</v>
      </c>
      <c r="JF128" s="19">
        <v>-1</v>
      </c>
      <c r="JG128" s="19">
        <v>-1</v>
      </c>
      <c r="JH128" s="19">
        <v>-1</v>
      </c>
      <c r="JI128" s="19">
        <v>-1</v>
      </c>
      <c r="JJ128" s="19">
        <v>-1</v>
      </c>
      <c r="JK128" s="19">
        <v>-1</v>
      </c>
      <c r="JL128" s="19">
        <v>-1</v>
      </c>
      <c r="JM128" s="19">
        <v>-1</v>
      </c>
      <c r="JN128" s="19">
        <v>-1</v>
      </c>
      <c r="JO128" s="19">
        <v>-1</v>
      </c>
      <c r="JP128" s="19">
        <v>-1</v>
      </c>
      <c r="JQ128" s="19">
        <v>-1</v>
      </c>
      <c r="JR128" s="19">
        <v>-1</v>
      </c>
      <c r="JS128" s="19">
        <v>-1</v>
      </c>
      <c r="JT128" s="19">
        <v>-1</v>
      </c>
      <c r="JU128" s="19">
        <v>-1</v>
      </c>
      <c r="JV128" s="19">
        <v>-1</v>
      </c>
      <c r="JW128" s="19">
        <v>-1</v>
      </c>
      <c r="JX128" s="19">
        <v>-1</v>
      </c>
      <c r="JY128" s="19">
        <v>-1</v>
      </c>
      <c r="JZ128" s="19">
        <v>-1</v>
      </c>
      <c r="KA128" s="19">
        <v>-1</v>
      </c>
      <c r="KB128" s="19">
        <v>-1</v>
      </c>
      <c r="KC128" s="19">
        <v>-1</v>
      </c>
      <c r="KD128" s="19">
        <v>-1</v>
      </c>
      <c r="KE128" s="19">
        <v>-1</v>
      </c>
      <c r="KF128" s="19">
        <v>-1</v>
      </c>
      <c r="KG128" s="19">
        <v>-1</v>
      </c>
      <c r="KH128" s="19">
        <v>-1</v>
      </c>
      <c r="KI128" s="19">
        <v>-1</v>
      </c>
      <c r="KJ128" s="19">
        <v>-1</v>
      </c>
      <c r="KK128" s="19">
        <v>-1</v>
      </c>
      <c r="KL128" s="19">
        <v>-1</v>
      </c>
      <c r="KM128" s="19">
        <v>-1</v>
      </c>
      <c r="KN128" s="19">
        <v>-1</v>
      </c>
      <c r="KO128" s="19">
        <v>-1</v>
      </c>
      <c r="KP128" s="19">
        <v>-1</v>
      </c>
      <c r="KQ128" s="19">
        <v>-1</v>
      </c>
      <c r="KR128" s="19">
        <v>-1</v>
      </c>
      <c r="KS128" s="20">
        <v>-1</v>
      </c>
    </row>
    <row r="129" spans="2:305" x14ac:dyDescent="0.25">
      <c r="B129" s="7">
        <v>56</v>
      </c>
      <c r="C129" s="22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-1</v>
      </c>
      <c r="X129" s="19">
        <v>-1</v>
      </c>
      <c r="Y129" s="19">
        <v>-1</v>
      </c>
      <c r="Z129" s="19">
        <v>-1</v>
      </c>
      <c r="AA129" s="19">
        <v>-1</v>
      </c>
      <c r="AB129" s="19">
        <v>-1</v>
      </c>
      <c r="AC129" s="19">
        <v>-1</v>
      </c>
      <c r="AD129" s="19">
        <v>-1</v>
      </c>
      <c r="AE129" s="19">
        <v>-1</v>
      </c>
      <c r="AF129" s="19">
        <v>-1</v>
      </c>
      <c r="AG129" s="19">
        <v>-1</v>
      </c>
      <c r="AH129" s="19">
        <v>-1</v>
      </c>
      <c r="AI129" s="19">
        <v>-1</v>
      </c>
      <c r="AJ129" s="19">
        <v>-1</v>
      </c>
      <c r="AK129" s="19">
        <v>-1</v>
      </c>
      <c r="AL129" s="19">
        <v>-1</v>
      </c>
      <c r="AM129" s="19">
        <v>-1</v>
      </c>
      <c r="AN129" s="19">
        <v>-1</v>
      </c>
      <c r="AO129" s="19">
        <v>-1</v>
      </c>
      <c r="AP129" s="19">
        <v>-1</v>
      </c>
      <c r="AQ129" s="19">
        <v>-1</v>
      </c>
      <c r="AR129" s="19">
        <v>-1</v>
      </c>
      <c r="AS129" s="19">
        <v>-1</v>
      </c>
      <c r="AT129" s="19">
        <v>-1</v>
      </c>
      <c r="AU129" s="19">
        <v>-1</v>
      </c>
      <c r="AV129" s="19">
        <v>-1</v>
      </c>
      <c r="AW129" s="19">
        <v>-1</v>
      </c>
      <c r="AX129" s="19">
        <v>-1</v>
      </c>
      <c r="AY129" s="19">
        <v>-1</v>
      </c>
      <c r="AZ129" s="19">
        <v>-1</v>
      </c>
      <c r="BA129" s="19">
        <v>-1</v>
      </c>
      <c r="BB129" s="19">
        <v>-1</v>
      </c>
      <c r="BC129" s="19">
        <v>-1</v>
      </c>
      <c r="BD129" s="19">
        <v>-1</v>
      </c>
      <c r="BE129" s="19">
        <v>-1</v>
      </c>
      <c r="BF129" s="19">
        <v>-1</v>
      </c>
      <c r="BG129" s="19">
        <v>-1</v>
      </c>
      <c r="BH129" s="19">
        <v>-1</v>
      </c>
      <c r="BI129" s="19">
        <v>-1</v>
      </c>
      <c r="BJ129" s="19">
        <v>-1</v>
      </c>
      <c r="BK129" s="19">
        <v>-1</v>
      </c>
      <c r="BL129" s="19">
        <v>-1</v>
      </c>
      <c r="BM129" s="19">
        <v>-1</v>
      </c>
      <c r="BN129" s="19">
        <v>-1</v>
      </c>
      <c r="BO129" s="19">
        <v>-1</v>
      </c>
      <c r="BP129" s="19">
        <v>-1</v>
      </c>
      <c r="BQ129" s="19">
        <v>-1</v>
      </c>
      <c r="BR129" s="19">
        <v>-1</v>
      </c>
      <c r="BS129" s="19">
        <v>-1</v>
      </c>
      <c r="BT129" s="19">
        <v>-1</v>
      </c>
      <c r="BU129" s="19">
        <v>-1</v>
      </c>
      <c r="BV129" s="19">
        <v>-1</v>
      </c>
      <c r="BW129" s="19">
        <v>-1</v>
      </c>
      <c r="BX129" s="19">
        <v>-1</v>
      </c>
      <c r="BY129" s="20">
        <v>-1</v>
      </c>
      <c r="DA129" s="7">
        <v>74</v>
      </c>
      <c r="DB129" s="22">
        <v>0</v>
      </c>
      <c r="DC129" s="19">
        <v>0</v>
      </c>
      <c r="DD129" s="19">
        <v>0</v>
      </c>
      <c r="DE129" s="19">
        <v>0</v>
      </c>
      <c r="DF129" s="19">
        <v>0</v>
      </c>
      <c r="DG129" s="19">
        <v>0</v>
      </c>
      <c r="DH129" s="19">
        <v>0</v>
      </c>
      <c r="DI129" s="19">
        <v>0</v>
      </c>
      <c r="DJ129" s="19">
        <v>0</v>
      </c>
      <c r="DK129" s="19">
        <v>0</v>
      </c>
      <c r="DL129" s="19">
        <v>0</v>
      </c>
      <c r="DM129" s="19">
        <v>0</v>
      </c>
      <c r="DN129" s="19">
        <v>0</v>
      </c>
      <c r="DO129" s="19">
        <v>0</v>
      </c>
      <c r="DP129" s="19">
        <v>0</v>
      </c>
      <c r="DQ129" s="19">
        <v>0</v>
      </c>
      <c r="DR129" s="19">
        <v>0</v>
      </c>
      <c r="DS129" s="19">
        <v>0</v>
      </c>
      <c r="DT129" s="19">
        <v>0</v>
      </c>
      <c r="DU129" s="19">
        <v>0</v>
      </c>
      <c r="DV129" s="19">
        <v>0</v>
      </c>
      <c r="DW129" s="19">
        <v>0</v>
      </c>
      <c r="DX129" s="19">
        <v>0</v>
      </c>
      <c r="DY129" s="19">
        <v>0</v>
      </c>
      <c r="DZ129" s="19">
        <v>0</v>
      </c>
      <c r="EA129" s="19">
        <v>0</v>
      </c>
      <c r="EB129" s="19">
        <v>0</v>
      </c>
      <c r="EC129" s="19">
        <v>0</v>
      </c>
      <c r="ED129" s="19">
        <v>0</v>
      </c>
      <c r="EE129" s="19">
        <v>0</v>
      </c>
      <c r="EF129" s="19">
        <v>0</v>
      </c>
      <c r="EG129" s="19">
        <v>0</v>
      </c>
      <c r="EH129" s="19">
        <v>0</v>
      </c>
      <c r="EI129" s="19">
        <v>0</v>
      </c>
      <c r="EJ129" s="19">
        <v>0</v>
      </c>
      <c r="EK129" s="19">
        <v>0</v>
      </c>
      <c r="EL129" s="19">
        <v>0</v>
      </c>
      <c r="EM129" s="19">
        <v>0</v>
      </c>
      <c r="EN129" s="19">
        <v>0</v>
      </c>
      <c r="EO129" s="19">
        <v>0</v>
      </c>
      <c r="EP129" s="19">
        <v>0</v>
      </c>
      <c r="EQ129" s="19">
        <v>0</v>
      </c>
      <c r="ER129" s="19">
        <v>0</v>
      </c>
      <c r="ES129" s="19">
        <v>0</v>
      </c>
      <c r="ET129" s="19">
        <v>0</v>
      </c>
      <c r="EU129" s="19">
        <v>0</v>
      </c>
      <c r="EV129" s="19">
        <v>0</v>
      </c>
      <c r="EW129" s="19">
        <v>0</v>
      </c>
      <c r="EX129" s="19">
        <v>0</v>
      </c>
      <c r="EY129" s="19">
        <v>0</v>
      </c>
      <c r="EZ129" s="19">
        <v>0</v>
      </c>
      <c r="FA129" s="19">
        <v>0</v>
      </c>
      <c r="FB129" s="19">
        <v>0</v>
      </c>
      <c r="FC129" s="19">
        <v>0</v>
      </c>
      <c r="FD129" s="19">
        <v>0</v>
      </c>
      <c r="FE129" s="19">
        <v>0</v>
      </c>
      <c r="FF129" s="19">
        <v>0</v>
      </c>
      <c r="FG129" s="19">
        <v>0</v>
      </c>
      <c r="FH129" s="19">
        <v>0</v>
      </c>
      <c r="FI129" s="19">
        <v>0</v>
      </c>
      <c r="FJ129" s="19">
        <v>0</v>
      </c>
      <c r="FK129" s="19">
        <v>0</v>
      </c>
      <c r="FL129" s="19">
        <v>0</v>
      </c>
      <c r="FM129" s="19">
        <v>0</v>
      </c>
      <c r="FN129" s="19">
        <v>0</v>
      </c>
      <c r="FO129" s="19">
        <v>0</v>
      </c>
      <c r="FP129" s="19">
        <v>0</v>
      </c>
      <c r="FQ129" s="19">
        <v>0</v>
      </c>
      <c r="FR129" s="19">
        <v>0</v>
      </c>
      <c r="FS129" s="19">
        <v>0</v>
      </c>
      <c r="FT129" s="19">
        <v>0</v>
      </c>
      <c r="FU129" s="19">
        <v>0</v>
      </c>
      <c r="FV129" s="19">
        <v>0</v>
      </c>
      <c r="FW129" s="19">
        <v>0</v>
      </c>
      <c r="FX129" s="19">
        <v>0</v>
      </c>
      <c r="FY129" s="19">
        <v>0</v>
      </c>
      <c r="FZ129" s="19">
        <v>0</v>
      </c>
      <c r="GA129" s="19">
        <v>0</v>
      </c>
      <c r="GB129" s="19">
        <v>0</v>
      </c>
      <c r="GC129" s="19">
        <v>0</v>
      </c>
      <c r="GD129" s="19">
        <v>0</v>
      </c>
      <c r="GE129" s="19">
        <v>0</v>
      </c>
      <c r="GF129" s="19">
        <v>0</v>
      </c>
      <c r="GG129" s="19">
        <v>0</v>
      </c>
      <c r="GH129" s="19">
        <v>0</v>
      </c>
      <c r="GI129" s="19">
        <v>0</v>
      </c>
      <c r="GJ129" s="19">
        <v>0</v>
      </c>
      <c r="GK129" s="19">
        <v>0</v>
      </c>
      <c r="GL129" s="19">
        <v>0</v>
      </c>
      <c r="GM129" s="19">
        <v>0</v>
      </c>
      <c r="GN129" s="19">
        <v>0</v>
      </c>
      <c r="GO129" s="19">
        <v>0</v>
      </c>
      <c r="GP129" s="19">
        <v>0</v>
      </c>
      <c r="GQ129" s="19">
        <v>0</v>
      </c>
      <c r="GR129" s="19">
        <v>0</v>
      </c>
      <c r="GS129" s="19">
        <v>0</v>
      </c>
      <c r="GT129" s="19">
        <v>0</v>
      </c>
      <c r="GU129" s="19">
        <v>0</v>
      </c>
      <c r="GV129" s="19">
        <v>0</v>
      </c>
      <c r="GW129" s="19">
        <v>0</v>
      </c>
      <c r="GX129" s="19">
        <v>0</v>
      </c>
      <c r="GY129" s="19">
        <v>0</v>
      </c>
      <c r="GZ129" s="19">
        <v>0</v>
      </c>
      <c r="HA129" s="19">
        <v>0</v>
      </c>
      <c r="HB129" s="19">
        <v>0</v>
      </c>
      <c r="HC129" s="19">
        <v>0</v>
      </c>
      <c r="HD129" s="19">
        <v>0</v>
      </c>
      <c r="HE129" s="19">
        <v>0</v>
      </c>
      <c r="HF129" s="19">
        <v>0</v>
      </c>
      <c r="HG129" s="19">
        <v>0</v>
      </c>
      <c r="HH129" s="19">
        <v>0</v>
      </c>
      <c r="HI129" s="19">
        <v>0</v>
      </c>
      <c r="HJ129" s="19">
        <v>0</v>
      </c>
      <c r="HK129" s="19">
        <v>0</v>
      </c>
      <c r="HL129" s="19">
        <v>0</v>
      </c>
      <c r="HM129" s="19">
        <v>0</v>
      </c>
      <c r="HN129" s="19">
        <v>0</v>
      </c>
      <c r="HO129" s="19">
        <v>0</v>
      </c>
      <c r="HP129" s="19">
        <v>0</v>
      </c>
      <c r="HQ129" s="19">
        <v>0</v>
      </c>
      <c r="HR129" s="19">
        <v>0</v>
      </c>
      <c r="HS129" s="19">
        <v>0</v>
      </c>
      <c r="HT129" s="19">
        <v>0</v>
      </c>
      <c r="HU129" s="19">
        <v>0</v>
      </c>
      <c r="HV129" s="19">
        <v>0</v>
      </c>
      <c r="HW129" s="19">
        <v>0</v>
      </c>
      <c r="HX129" s="19">
        <v>0</v>
      </c>
      <c r="HY129" s="19">
        <v>-1</v>
      </c>
      <c r="HZ129" s="19">
        <v>-1</v>
      </c>
      <c r="IA129" s="19">
        <v>-1</v>
      </c>
      <c r="IB129" s="19">
        <v>-1</v>
      </c>
      <c r="IC129" s="19">
        <v>-1</v>
      </c>
      <c r="ID129" s="19">
        <v>-1</v>
      </c>
      <c r="IE129" s="19">
        <v>-1</v>
      </c>
      <c r="IF129" s="19">
        <v>-1</v>
      </c>
      <c r="IG129" s="19">
        <v>-1</v>
      </c>
      <c r="IH129" s="19">
        <v>-1</v>
      </c>
      <c r="II129" s="19">
        <v>-1</v>
      </c>
      <c r="IJ129" s="19">
        <v>-1</v>
      </c>
      <c r="IK129" s="19">
        <v>-1</v>
      </c>
      <c r="IL129" s="19">
        <v>-1</v>
      </c>
      <c r="IM129" s="19">
        <v>-1</v>
      </c>
      <c r="IN129" s="19">
        <v>-1</v>
      </c>
      <c r="IO129" s="19">
        <v>-1</v>
      </c>
      <c r="IP129" s="19">
        <v>-1</v>
      </c>
      <c r="IQ129" s="19">
        <v>-1</v>
      </c>
      <c r="IR129" s="19">
        <v>-1</v>
      </c>
      <c r="IS129" s="19">
        <v>-1</v>
      </c>
      <c r="IT129" s="19">
        <v>-1</v>
      </c>
      <c r="IU129" s="19">
        <v>-1</v>
      </c>
      <c r="IV129" s="19">
        <v>-1</v>
      </c>
      <c r="IW129" s="19">
        <v>-1</v>
      </c>
      <c r="IX129" s="19">
        <v>-1</v>
      </c>
      <c r="IY129" s="19">
        <v>-1</v>
      </c>
      <c r="IZ129" s="19">
        <v>-1</v>
      </c>
      <c r="JA129" s="19">
        <v>-1</v>
      </c>
      <c r="JB129" s="19">
        <v>-1</v>
      </c>
      <c r="JC129" s="19">
        <v>-1</v>
      </c>
      <c r="JD129" s="19">
        <v>-1</v>
      </c>
      <c r="JE129" s="19">
        <v>-1</v>
      </c>
      <c r="JF129" s="19">
        <v>-1</v>
      </c>
      <c r="JG129" s="19">
        <v>-1</v>
      </c>
      <c r="JH129" s="19">
        <v>-1</v>
      </c>
      <c r="JI129" s="19">
        <v>-1</v>
      </c>
      <c r="JJ129" s="19">
        <v>-1</v>
      </c>
      <c r="JK129" s="19">
        <v>-1</v>
      </c>
      <c r="JL129" s="19">
        <v>-1</v>
      </c>
      <c r="JM129" s="19">
        <v>-1</v>
      </c>
      <c r="JN129" s="19">
        <v>-1</v>
      </c>
      <c r="JO129" s="19">
        <v>-1</v>
      </c>
      <c r="JP129" s="19">
        <v>-1</v>
      </c>
      <c r="JQ129" s="19">
        <v>-1</v>
      </c>
      <c r="JR129" s="19">
        <v>-1</v>
      </c>
      <c r="JS129" s="19">
        <v>-1</v>
      </c>
      <c r="JT129" s="19">
        <v>-1</v>
      </c>
      <c r="JU129" s="19">
        <v>-1</v>
      </c>
      <c r="JV129" s="19">
        <v>-1</v>
      </c>
      <c r="JW129" s="19">
        <v>-1</v>
      </c>
      <c r="JX129" s="19">
        <v>-1</v>
      </c>
      <c r="JY129" s="19">
        <v>-1</v>
      </c>
      <c r="JZ129" s="19">
        <v>-1</v>
      </c>
      <c r="KA129" s="19">
        <v>-1</v>
      </c>
      <c r="KB129" s="19">
        <v>-1</v>
      </c>
      <c r="KC129" s="19">
        <v>-1</v>
      </c>
      <c r="KD129" s="19">
        <v>-1</v>
      </c>
      <c r="KE129" s="19">
        <v>-1</v>
      </c>
      <c r="KF129" s="19">
        <v>-1</v>
      </c>
      <c r="KG129" s="19">
        <v>-1</v>
      </c>
      <c r="KH129" s="19">
        <v>-1</v>
      </c>
      <c r="KI129" s="19">
        <v>-1</v>
      </c>
      <c r="KJ129" s="19">
        <v>-1</v>
      </c>
      <c r="KK129" s="19">
        <v>-1</v>
      </c>
      <c r="KL129" s="19">
        <v>-1</v>
      </c>
      <c r="KM129" s="19">
        <v>-1</v>
      </c>
      <c r="KN129" s="19">
        <v>-1</v>
      </c>
      <c r="KO129" s="19">
        <v>-1</v>
      </c>
      <c r="KP129" s="19">
        <v>-1</v>
      </c>
      <c r="KQ129" s="19">
        <v>-1</v>
      </c>
      <c r="KR129" s="19">
        <v>-1</v>
      </c>
      <c r="KS129" s="20">
        <v>-1</v>
      </c>
    </row>
    <row r="130" spans="2:305" x14ac:dyDescent="0.25">
      <c r="B130" s="7">
        <v>55</v>
      </c>
      <c r="C130" s="22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-1</v>
      </c>
      <c r="Y130" s="19">
        <v>-1</v>
      </c>
      <c r="Z130" s="19">
        <v>-1</v>
      </c>
      <c r="AA130" s="19">
        <v>-1</v>
      </c>
      <c r="AB130" s="19">
        <v>-1</v>
      </c>
      <c r="AC130" s="19">
        <v>-1</v>
      </c>
      <c r="AD130" s="19">
        <v>-1</v>
      </c>
      <c r="AE130" s="19">
        <v>-1</v>
      </c>
      <c r="AF130" s="19">
        <v>-1</v>
      </c>
      <c r="AG130" s="19">
        <v>-1</v>
      </c>
      <c r="AH130" s="19">
        <v>-1</v>
      </c>
      <c r="AI130" s="19">
        <v>-1</v>
      </c>
      <c r="AJ130" s="19">
        <v>-1</v>
      </c>
      <c r="AK130" s="19">
        <v>-1</v>
      </c>
      <c r="AL130" s="19">
        <v>-1</v>
      </c>
      <c r="AM130" s="19">
        <v>-1</v>
      </c>
      <c r="AN130" s="19">
        <v>-1</v>
      </c>
      <c r="AO130" s="19">
        <v>-1</v>
      </c>
      <c r="AP130" s="19">
        <v>-1</v>
      </c>
      <c r="AQ130" s="19">
        <v>-1</v>
      </c>
      <c r="AR130" s="19">
        <v>-1</v>
      </c>
      <c r="AS130" s="19">
        <v>-1</v>
      </c>
      <c r="AT130" s="19">
        <v>-1</v>
      </c>
      <c r="AU130" s="19">
        <v>-1</v>
      </c>
      <c r="AV130" s="19">
        <v>-1</v>
      </c>
      <c r="AW130" s="19">
        <v>-1</v>
      </c>
      <c r="AX130" s="19">
        <v>-1</v>
      </c>
      <c r="AY130" s="19">
        <v>-1</v>
      </c>
      <c r="AZ130" s="19">
        <v>-1</v>
      </c>
      <c r="BA130" s="19">
        <v>-1</v>
      </c>
      <c r="BB130" s="19">
        <v>-1</v>
      </c>
      <c r="BC130" s="19">
        <v>-1</v>
      </c>
      <c r="BD130" s="19">
        <v>-1</v>
      </c>
      <c r="BE130" s="19">
        <v>-1</v>
      </c>
      <c r="BF130" s="19">
        <v>-1</v>
      </c>
      <c r="BG130" s="19">
        <v>-1</v>
      </c>
      <c r="BH130" s="19">
        <v>-1</v>
      </c>
      <c r="BI130" s="19">
        <v>-1</v>
      </c>
      <c r="BJ130" s="19">
        <v>-1</v>
      </c>
      <c r="BK130" s="19">
        <v>-1</v>
      </c>
      <c r="BL130" s="19">
        <v>-1</v>
      </c>
      <c r="BM130" s="19">
        <v>-1</v>
      </c>
      <c r="BN130" s="19">
        <v>-1</v>
      </c>
      <c r="BO130" s="19">
        <v>-1</v>
      </c>
      <c r="BP130" s="19">
        <v>-1</v>
      </c>
      <c r="BQ130" s="19">
        <v>-1</v>
      </c>
      <c r="BR130" s="19">
        <v>-1</v>
      </c>
      <c r="BS130" s="19">
        <v>-1</v>
      </c>
      <c r="BT130" s="19">
        <v>-1</v>
      </c>
      <c r="BU130" s="19">
        <v>-1</v>
      </c>
      <c r="BV130" s="19">
        <v>-1</v>
      </c>
      <c r="BW130" s="19">
        <v>-1</v>
      </c>
      <c r="BX130" s="19">
        <v>-1</v>
      </c>
      <c r="BY130" s="20">
        <v>-1</v>
      </c>
      <c r="DA130" s="7">
        <v>73</v>
      </c>
      <c r="DB130" s="22">
        <v>0</v>
      </c>
      <c r="DC130" s="19">
        <v>0</v>
      </c>
      <c r="DD130" s="19">
        <v>0</v>
      </c>
      <c r="DE130" s="19">
        <v>0</v>
      </c>
      <c r="DF130" s="19">
        <v>0</v>
      </c>
      <c r="DG130" s="19">
        <v>0</v>
      </c>
      <c r="DH130" s="19">
        <v>0</v>
      </c>
      <c r="DI130" s="19">
        <v>0</v>
      </c>
      <c r="DJ130" s="19">
        <v>0</v>
      </c>
      <c r="DK130" s="19">
        <v>0</v>
      </c>
      <c r="DL130" s="19">
        <v>0</v>
      </c>
      <c r="DM130" s="19">
        <v>0</v>
      </c>
      <c r="DN130" s="19">
        <v>0</v>
      </c>
      <c r="DO130" s="19">
        <v>0</v>
      </c>
      <c r="DP130" s="19">
        <v>0</v>
      </c>
      <c r="DQ130" s="19">
        <v>0</v>
      </c>
      <c r="DR130" s="19">
        <v>0</v>
      </c>
      <c r="DS130" s="19">
        <v>0</v>
      </c>
      <c r="DT130" s="19">
        <v>0</v>
      </c>
      <c r="DU130" s="19">
        <v>0</v>
      </c>
      <c r="DV130" s="19">
        <v>0</v>
      </c>
      <c r="DW130" s="19">
        <v>0</v>
      </c>
      <c r="DX130" s="19">
        <v>0</v>
      </c>
      <c r="DY130" s="19">
        <v>0</v>
      </c>
      <c r="DZ130" s="19">
        <v>0</v>
      </c>
      <c r="EA130" s="19">
        <v>0</v>
      </c>
      <c r="EB130" s="19">
        <v>0</v>
      </c>
      <c r="EC130" s="19">
        <v>0</v>
      </c>
      <c r="ED130" s="19">
        <v>0</v>
      </c>
      <c r="EE130" s="19">
        <v>0</v>
      </c>
      <c r="EF130" s="19">
        <v>0</v>
      </c>
      <c r="EG130" s="19">
        <v>0</v>
      </c>
      <c r="EH130" s="19">
        <v>0</v>
      </c>
      <c r="EI130" s="19">
        <v>0</v>
      </c>
      <c r="EJ130" s="19">
        <v>0</v>
      </c>
      <c r="EK130" s="19">
        <v>0</v>
      </c>
      <c r="EL130" s="19">
        <v>0</v>
      </c>
      <c r="EM130" s="19">
        <v>0</v>
      </c>
      <c r="EN130" s="19">
        <v>0</v>
      </c>
      <c r="EO130" s="19">
        <v>0</v>
      </c>
      <c r="EP130" s="19">
        <v>0</v>
      </c>
      <c r="EQ130" s="19">
        <v>0</v>
      </c>
      <c r="ER130" s="19">
        <v>0</v>
      </c>
      <c r="ES130" s="19">
        <v>0</v>
      </c>
      <c r="ET130" s="19">
        <v>0</v>
      </c>
      <c r="EU130" s="19">
        <v>0</v>
      </c>
      <c r="EV130" s="19">
        <v>0</v>
      </c>
      <c r="EW130" s="19">
        <v>0</v>
      </c>
      <c r="EX130" s="19">
        <v>0</v>
      </c>
      <c r="EY130" s="19">
        <v>0</v>
      </c>
      <c r="EZ130" s="19">
        <v>0</v>
      </c>
      <c r="FA130" s="19">
        <v>0</v>
      </c>
      <c r="FB130" s="19">
        <v>0</v>
      </c>
      <c r="FC130" s="19">
        <v>0</v>
      </c>
      <c r="FD130" s="19">
        <v>0</v>
      </c>
      <c r="FE130" s="19">
        <v>0</v>
      </c>
      <c r="FF130" s="19">
        <v>0</v>
      </c>
      <c r="FG130" s="19">
        <v>0</v>
      </c>
      <c r="FH130" s="19">
        <v>0</v>
      </c>
      <c r="FI130" s="19">
        <v>0</v>
      </c>
      <c r="FJ130" s="19">
        <v>0</v>
      </c>
      <c r="FK130" s="19">
        <v>0</v>
      </c>
      <c r="FL130" s="19">
        <v>0</v>
      </c>
      <c r="FM130" s="19">
        <v>0</v>
      </c>
      <c r="FN130" s="19">
        <v>0</v>
      </c>
      <c r="FO130" s="19">
        <v>0</v>
      </c>
      <c r="FP130" s="19">
        <v>0</v>
      </c>
      <c r="FQ130" s="19">
        <v>0</v>
      </c>
      <c r="FR130" s="19">
        <v>0</v>
      </c>
      <c r="FS130" s="19">
        <v>0</v>
      </c>
      <c r="FT130" s="19">
        <v>0</v>
      </c>
      <c r="FU130" s="19">
        <v>0</v>
      </c>
      <c r="FV130" s="19">
        <v>0</v>
      </c>
      <c r="FW130" s="19">
        <v>0</v>
      </c>
      <c r="FX130" s="19">
        <v>0</v>
      </c>
      <c r="FY130" s="19">
        <v>0</v>
      </c>
      <c r="FZ130" s="19">
        <v>0</v>
      </c>
      <c r="GA130" s="19">
        <v>0</v>
      </c>
      <c r="GB130" s="19">
        <v>0</v>
      </c>
      <c r="GC130" s="19">
        <v>0</v>
      </c>
      <c r="GD130" s="19">
        <v>0</v>
      </c>
      <c r="GE130" s="19">
        <v>0</v>
      </c>
      <c r="GF130" s="19">
        <v>0</v>
      </c>
      <c r="GG130" s="19">
        <v>0</v>
      </c>
      <c r="GH130" s="19">
        <v>0</v>
      </c>
      <c r="GI130" s="19">
        <v>0</v>
      </c>
      <c r="GJ130" s="19">
        <v>0</v>
      </c>
      <c r="GK130" s="19">
        <v>0</v>
      </c>
      <c r="GL130" s="19">
        <v>0</v>
      </c>
      <c r="GM130" s="19">
        <v>0</v>
      </c>
      <c r="GN130" s="19">
        <v>0</v>
      </c>
      <c r="GO130" s="19">
        <v>0</v>
      </c>
      <c r="GP130" s="19">
        <v>0</v>
      </c>
      <c r="GQ130" s="19">
        <v>0</v>
      </c>
      <c r="GR130" s="19">
        <v>0</v>
      </c>
      <c r="GS130" s="19">
        <v>0</v>
      </c>
      <c r="GT130" s="19">
        <v>0</v>
      </c>
      <c r="GU130" s="19">
        <v>0</v>
      </c>
      <c r="GV130" s="19">
        <v>0</v>
      </c>
      <c r="GW130" s="19">
        <v>0</v>
      </c>
      <c r="GX130" s="19">
        <v>0</v>
      </c>
      <c r="GY130" s="19">
        <v>0</v>
      </c>
      <c r="GZ130" s="19">
        <v>0</v>
      </c>
      <c r="HA130" s="19">
        <v>0</v>
      </c>
      <c r="HB130" s="19">
        <v>0</v>
      </c>
      <c r="HC130" s="19">
        <v>0</v>
      </c>
      <c r="HD130" s="19">
        <v>0</v>
      </c>
      <c r="HE130" s="19">
        <v>0</v>
      </c>
      <c r="HF130" s="19">
        <v>0</v>
      </c>
      <c r="HG130" s="19">
        <v>0</v>
      </c>
      <c r="HH130" s="19">
        <v>0</v>
      </c>
      <c r="HI130" s="19">
        <v>0</v>
      </c>
      <c r="HJ130" s="19">
        <v>0</v>
      </c>
      <c r="HK130" s="19">
        <v>0</v>
      </c>
      <c r="HL130" s="19">
        <v>0</v>
      </c>
      <c r="HM130" s="19">
        <v>0</v>
      </c>
      <c r="HN130" s="19">
        <v>0</v>
      </c>
      <c r="HO130" s="19">
        <v>0</v>
      </c>
      <c r="HP130" s="19">
        <v>0</v>
      </c>
      <c r="HQ130" s="19">
        <v>0</v>
      </c>
      <c r="HR130" s="19">
        <v>0</v>
      </c>
      <c r="HS130" s="19">
        <v>0</v>
      </c>
      <c r="HT130" s="19">
        <v>0</v>
      </c>
      <c r="HU130" s="19">
        <v>0</v>
      </c>
      <c r="HV130" s="19">
        <v>0</v>
      </c>
      <c r="HW130" s="19">
        <v>0</v>
      </c>
      <c r="HX130" s="19">
        <v>0</v>
      </c>
      <c r="HY130" s="19">
        <v>0</v>
      </c>
      <c r="HZ130" s="19">
        <v>-1</v>
      </c>
      <c r="IA130" s="19">
        <v>-1</v>
      </c>
      <c r="IB130" s="19">
        <v>-1</v>
      </c>
      <c r="IC130" s="19">
        <v>-1</v>
      </c>
      <c r="ID130" s="19">
        <v>-1</v>
      </c>
      <c r="IE130" s="19">
        <v>-1</v>
      </c>
      <c r="IF130" s="19">
        <v>-1</v>
      </c>
      <c r="IG130" s="19">
        <v>-1</v>
      </c>
      <c r="IH130" s="19">
        <v>-1</v>
      </c>
      <c r="II130" s="19">
        <v>-1</v>
      </c>
      <c r="IJ130" s="19">
        <v>-1</v>
      </c>
      <c r="IK130" s="19">
        <v>-1</v>
      </c>
      <c r="IL130" s="19">
        <v>-1</v>
      </c>
      <c r="IM130" s="19">
        <v>-1</v>
      </c>
      <c r="IN130" s="19">
        <v>-1</v>
      </c>
      <c r="IO130" s="19">
        <v>-1</v>
      </c>
      <c r="IP130" s="19">
        <v>-1</v>
      </c>
      <c r="IQ130" s="19">
        <v>-1</v>
      </c>
      <c r="IR130" s="19">
        <v>-1</v>
      </c>
      <c r="IS130" s="19">
        <v>-1</v>
      </c>
      <c r="IT130" s="19">
        <v>-1</v>
      </c>
      <c r="IU130" s="19">
        <v>-1</v>
      </c>
      <c r="IV130" s="19">
        <v>-1</v>
      </c>
      <c r="IW130" s="19">
        <v>-1</v>
      </c>
      <c r="IX130" s="19">
        <v>-1</v>
      </c>
      <c r="IY130" s="19">
        <v>-1</v>
      </c>
      <c r="IZ130" s="19">
        <v>-1</v>
      </c>
      <c r="JA130" s="19">
        <v>-1</v>
      </c>
      <c r="JB130" s="19">
        <v>-1</v>
      </c>
      <c r="JC130" s="19">
        <v>-1</v>
      </c>
      <c r="JD130" s="19">
        <v>-1</v>
      </c>
      <c r="JE130" s="19">
        <v>-1</v>
      </c>
      <c r="JF130" s="19">
        <v>-1</v>
      </c>
      <c r="JG130" s="19">
        <v>-1</v>
      </c>
      <c r="JH130" s="19">
        <v>-1</v>
      </c>
      <c r="JI130" s="19">
        <v>-1</v>
      </c>
      <c r="JJ130" s="19">
        <v>-1</v>
      </c>
      <c r="JK130" s="19">
        <v>-1</v>
      </c>
      <c r="JL130" s="19">
        <v>-1</v>
      </c>
      <c r="JM130" s="19">
        <v>-1</v>
      </c>
      <c r="JN130" s="19">
        <v>-1</v>
      </c>
      <c r="JO130" s="19">
        <v>-1</v>
      </c>
      <c r="JP130" s="19">
        <v>-1</v>
      </c>
      <c r="JQ130" s="19">
        <v>-1</v>
      </c>
      <c r="JR130" s="19">
        <v>-1</v>
      </c>
      <c r="JS130" s="19">
        <v>-1</v>
      </c>
      <c r="JT130" s="19">
        <v>-1</v>
      </c>
      <c r="JU130" s="19">
        <v>-1</v>
      </c>
      <c r="JV130" s="19">
        <v>-1</v>
      </c>
      <c r="JW130" s="19">
        <v>-1</v>
      </c>
      <c r="JX130" s="19">
        <v>-1</v>
      </c>
      <c r="JY130" s="19">
        <v>-1</v>
      </c>
      <c r="JZ130" s="19">
        <v>-1</v>
      </c>
      <c r="KA130" s="19">
        <v>-1</v>
      </c>
      <c r="KB130" s="19">
        <v>-1</v>
      </c>
      <c r="KC130" s="19">
        <v>-1</v>
      </c>
      <c r="KD130" s="19">
        <v>-1</v>
      </c>
      <c r="KE130" s="19">
        <v>-1</v>
      </c>
      <c r="KF130" s="19">
        <v>-1</v>
      </c>
      <c r="KG130" s="19">
        <v>-1</v>
      </c>
      <c r="KH130" s="19">
        <v>-1</v>
      </c>
      <c r="KI130" s="19">
        <v>-1</v>
      </c>
      <c r="KJ130" s="19">
        <v>-1</v>
      </c>
      <c r="KK130" s="19">
        <v>-1</v>
      </c>
      <c r="KL130" s="19">
        <v>-1</v>
      </c>
      <c r="KM130" s="19">
        <v>-1</v>
      </c>
      <c r="KN130" s="19">
        <v>-1</v>
      </c>
      <c r="KO130" s="19">
        <v>-1</v>
      </c>
      <c r="KP130" s="19">
        <v>-1</v>
      </c>
      <c r="KQ130" s="19">
        <v>-1</v>
      </c>
      <c r="KR130" s="19">
        <v>-1</v>
      </c>
      <c r="KS130" s="20">
        <v>-1</v>
      </c>
    </row>
    <row r="131" spans="2:305" x14ac:dyDescent="0.25">
      <c r="B131" s="7">
        <v>54</v>
      </c>
      <c r="C131" s="22">
        <v>3.1</v>
      </c>
      <c r="D131" s="19">
        <v>3</v>
      </c>
      <c r="E131" s="19">
        <v>3</v>
      </c>
      <c r="F131" s="19">
        <v>3</v>
      </c>
      <c r="G131" s="19">
        <v>3</v>
      </c>
      <c r="H131" s="19">
        <v>3</v>
      </c>
      <c r="I131" s="19">
        <v>3</v>
      </c>
      <c r="J131" s="19">
        <v>3</v>
      </c>
      <c r="K131" s="19">
        <v>2.5</v>
      </c>
      <c r="L131" s="19">
        <v>2.5</v>
      </c>
      <c r="M131" s="19">
        <v>2.5</v>
      </c>
      <c r="N131" s="19">
        <v>2.5</v>
      </c>
      <c r="O131" s="19">
        <v>2.5</v>
      </c>
      <c r="P131" s="19">
        <v>2.5</v>
      </c>
      <c r="Q131" s="19">
        <v>2.5</v>
      </c>
      <c r="R131" s="19">
        <v>3</v>
      </c>
      <c r="S131" s="19">
        <v>3</v>
      </c>
      <c r="T131" s="19">
        <v>3</v>
      </c>
      <c r="U131" s="19">
        <v>3</v>
      </c>
      <c r="V131" s="19">
        <v>3</v>
      </c>
      <c r="W131" s="19">
        <v>3</v>
      </c>
      <c r="X131" s="19">
        <v>3.7</v>
      </c>
      <c r="Y131" s="19">
        <v>-1</v>
      </c>
      <c r="Z131" s="19">
        <v>-1</v>
      </c>
      <c r="AA131" s="19">
        <v>-1</v>
      </c>
      <c r="AB131" s="19">
        <v>-1</v>
      </c>
      <c r="AC131" s="19">
        <v>-1</v>
      </c>
      <c r="AD131" s="19">
        <v>-1</v>
      </c>
      <c r="AE131" s="19">
        <v>-1</v>
      </c>
      <c r="AF131" s="19">
        <v>-1</v>
      </c>
      <c r="AG131" s="19">
        <v>-1</v>
      </c>
      <c r="AH131" s="19">
        <v>-1</v>
      </c>
      <c r="AI131" s="19">
        <v>-1</v>
      </c>
      <c r="AJ131" s="19">
        <v>-1</v>
      </c>
      <c r="AK131" s="19">
        <v>-1</v>
      </c>
      <c r="AL131" s="19">
        <v>-1</v>
      </c>
      <c r="AM131" s="19">
        <v>-1</v>
      </c>
      <c r="AN131" s="19">
        <v>-1</v>
      </c>
      <c r="AO131" s="19">
        <v>-1</v>
      </c>
      <c r="AP131" s="19">
        <v>-1</v>
      </c>
      <c r="AQ131" s="19">
        <v>-1</v>
      </c>
      <c r="AR131" s="19">
        <v>-1</v>
      </c>
      <c r="AS131" s="19">
        <v>-1</v>
      </c>
      <c r="AT131" s="19">
        <v>-1</v>
      </c>
      <c r="AU131" s="19">
        <v>-1</v>
      </c>
      <c r="AV131" s="19">
        <v>-1</v>
      </c>
      <c r="AW131" s="19">
        <v>-1</v>
      </c>
      <c r="AX131" s="19">
        <v>-1</v>
      </c>
      <c r="AY131" s="19">
        <v>-1</v>
      </c>
      <c r="AZ131" s="19">
        <v>-1</v>
      </c>
      <c r="BA131" s="19">
        <v>-1</v>
      </c>
      <c r="BB131" s="19">
        <v>-1</v>
      </c>
      <c r="BC131" s="19">
        <v>-1</v>
      </c>
      <c r="BD131" s="19">
        <v>-1</v>
      </c>
      <c r="BE131" s="19">
        <v>-1</v>
      </c>
      <c r="BF131" s="19">
        <v>-1</v>
      </c>
      <c r="BG131" s="19">
        <v>-1</v>
      </c>
      <c r="BH131" s="19">
        <v>-1</v>
      </c>
      <c r="BI131" s="19">
        <v>-1</v>
      </c>
      <c r="BJ131" s="19">
        <v>-1</v>
      </c>
      <c r="BK131" s="19">
        <v>-1</v>
      </c>
      <c r="BL131" s="19">
        <v>-1</v>
      </c>
      <c r="BM131" s="19">
        <v>-1</v>
      </c>
      <c r="BN131" s="19">
        <v>-1</v>
      </c>
      <c r="BO131" s="19">
        <v>-1</v>
      </c>
      <c r="BP131" s="19">
        <v>-1</v>
      </c>
      <c r="BQ131" s="19">
        <v>-1</v>
      </c>
      <c r="BR131" s="19">
        <v>-1</v>
      </c>
      <c r="BS131" s="19">
        <v>-1</v>
      </c>
      <c r="BT131" s="19">
        <v>-1</v>
      </c>
      <c r="BU131" s="19">
        <v>-1</v>
      </c>
      <c r="BV131" s="19">
        <v>-1</v>
      </c>
      <c r="BW131" s="19">
        <v>-1</v>
      </c>
      <c r="BX131" s="19">
        <v>-1</v>
      </c>
      <c r="BY131" s="20">
        <v>-1</v>
      </c>
      <c r="DA131" s="7">
        <v>72</v>
      </c>
      <c r="DB131" s="22">
        <v>0</v>
      </c>
      <c r="DC131" s="19">
        <v>0</v>
      </c>
      <c r="DD131" s="19">
        <v>0</v>
      </c>
      <c r="DE131" s="19">
        <v>0</v>
      </c>
      <c r="DF131" s="19">
        <v>0</v>
      </c>
      <c r="DG131" s="19">
        <v>0</v>
      </c>
      <c r="DH131" s="19">
        <v>0</v>
      </c>
      <c r="DI131" s="19">
        <v>0</v>
      </c>
      <c r="DJ131" s="19">
        <v>0</v>
      </c>
      <c r="DK131" s="19">
        <v>0</v>
      </c>
      <c r="DL131" s="19">
        <v>0</v>
      </c>
      <c r="DM131" s="19">
        <v>0</v>
      </c>
      <c r="DN131" s="19">
        <v>0</v>
      </c>
      <c r="DO131" s="19">
        <v>0</v>
      </c>
      <c r="DP131" s="19">
        <v>0</v>
      </c>
      <c r="DQ131" s="19">
        <v>0</v>
      </c>
      <c r="DR131" s="19">
        <v>0</v>
      </c>
      <c r="DS131" s="19">
        <v>0</v>
      </c>
      <c r="DT131" s="19">
        <v>0</v>
      </c>
      <c r="DU131" s="19">
        <v>0</v>
      </c>
      <c r="DV131" s="19">
        <v>0</v>
      </c>
      <c r="DW131" s="19">
        <v>0</v>
      </c>
      <c r="DX131" s="19">
        <v>0</v>
      </c>
      <c r="DY131" s="19">
        <v>0</v>
      </c>
      <c r="DZ131" s="19">
        <v>0</v>
      </c>
      <c r="EA131" s="19">
        <v>0</v>
      </c>
      <c r="EB131" s="19">
        <v>0</v>
      </c>
      <c r="EC131" s="19">
        <v>0</v>
      </c>
      <c r="ED131" s="19">
        <v>0</v>
      </c>
      <c r="EE131" s="19">
        <v>0</v>
      </c>
      <c r="EF131" s="19">
        <v>0</v>
      </c>
      <c r="EG131" s="19">
        <v>0</v>
      </c>
      <c r="EH131" s="19">
        <v>0</v>
      </c>
      <c r="EI131" s="19">
        <v>0</v>
      </c>
      <c r="EJ131" s="19">
        <v>0</v>
      </c>
      <c r="EK131" s="19">
        <v>0</v>
      </c>
      <c r="EL131" s="19">
        <v>0</v>
      </c>
      <c r="EM131" s="19">
        <v>0</v>
      </c>
      <c r="EN131" s="19">
        <v>0</v>
      </c>
      <c r="EO131" s="19">
        <v>0</v>
      </c>
      <c r="EP131" s="19">
        <v>0</v>
      </c>
      <c r="EQ131" s="19">
        <v>0</v>
      </c>
      <c r="ER131" s="19">
        <v>0</v>
      </c>
      <c r="ES131" s="19">
        <v>0</v>
      </c>
      <c r="ET131" s="19">
        <v>0</v>
      </c>
      <c r="EU131" s="19">
        <v>0</v>
      </c>
      <c r="EV131" s="19">
        <v>0</v>
      </c>
      <c r="EW131" s="19">
        <v>0</v>
      </c>
      <c r="EX131" s="19">
        <v>0</v>
      </c>
      <c r="EY131" s="19">
        <v>0</v>
      </c>
      <c r="EZ131" s="19">
        <v>0</v>
      </c>
      <c r="FA131" s="19">
        <v>0</v>
      </c>
      <c r="FB131" s="19">
        <v>0</v>
      </c>
      <c r="FC131" s="19">
        <v>0</v>
      </c>
      <c r="FD131" s="19">
        <v>0</v>
      </c>
      <c r="FE131" s="19">
        <v>0</v>
      </c>
      <c r="FF131" s="19">
        <v>0</v>
      </c>
      <c r="FG131" s="19">
        <v>0</v>
      </c>
      <c r="FH131" s="19">
        <v>0</v>
      </c>
      <c r="FI131" s="19">
        <v>0</v>
      </c>
      <c r="FJ131" s="19">
        <v>0</v>
      </c>
      <c r="FK131" s="19">
        <v>0</v>
      </c>
      <c r="FL131" s="19">
        <v>0</v>
      </c>
      <c r="FM131" s="19">
        <v>0</v>
      </c>
      <c r="FN131" s="19">
        <v>0</v>
      </c>
      <c r="FO131" s="19">
        <v>0</v>
      </c>
      <c r="FP131" s="19">
        <v>0</v>
      </c>
      <c r="FQ131" s="19">
        <v>0</v>
      </c>
      <c r="FR131" s="19">
        <v>0</v>
      </c>
      <c r="FS131" s="19">
        <v>0</v>
      </c>
      <c r="FT131" s="19">
        <v>0</v>
      </c>
      <c r="FU131" s="19">
        <v>0</v>
      </c>
      <c r="FV131" s="19">
        <v>0</v>
      </c>
      <c r="FW131" s="19">
        <v>0</v>
      </c>
      <c r="FX131" s="19">
        <v>0</v>
      </c>
      <c r="FY131" s="19">
        <v>0</v>
      </c>
      <c r="FZ131" s="19">
        <v>0</v>
      </c>
      <c r="GA131" s="19">
        <v>0</v>
      </c>
      <c r="GB131" s="19">
        <v>0</v>
      </c>
      <c r="GC131" s="19">
        <v>0</v>
      </c>
      <c r="GD131" s="19">
        <v>0</v>
      </c>
      <c r="GE131" s="19">
        <v>0</v>
      </c>
      <c r="GF131" s="19">
        <v>0</v>
      </c>
      <c r="GG131" s="19">
        <v>0</v>
      </c>
      <c r="GH131" s="19">
        <v>0</v>
      </c>
      <c r="GI131" s="19">
        <v>0</v>
      </c>
      <c r="GJ131" s="19">
        <v>0</v>
      </c>
      <c r="GK131" s="19">
        <v>0</v>
      </c>
      <c r="GL131" s="19">
        <v>0</v>
      </c>
      <c r="GM131" s="19">
        <v>0</v>
      </c>
      <c r="GN131" s="19">
        <v>0</v>
      </c>
      <c r="GO131" s="19">
        <v>0</v>
      </c>
      <c r="GP131" s="19">
        <v>0</v>
      </c>
      <c r="GQ131" s="19">
        <v>0</v>
      </c>
      <c r="GR131" s="19">
        <v>0</v>
      </c>
      <c r="GS131" s="19">
        <v>0</v>
      </c>
      <c r="GT131" s="19">
        <v>0</v>
      </c>
      <c r="GU131" s="19">
        <v>0</v>
      </c>
      <c r="GV131" s="19">
        <v>0</v>
      </c>
      <c r="GW131" s="19">
        <v>0</v>
      </c>
      <c r="GX131" s="19">
        <v>0</v>
      </c>
      <c r="GY131" s="19">
        <v>0</v>
      </c>
      <c r="GZ131" s="19">
        <v>0</v>
      </c>
      <c r="HA131" s="19">
        <v>0</v>
      </c>
      <c r="HB131" s="19">
        <v>0</v>
      </c>
      <c r="HC131" s="19">
        <v>0</v>
      </c>
      <c r="HD131" s="19">
        <v>0</v>
      </c>
      <c r="HE131" s="19">
        <v>0</v>
      </c>
      <c r="HF131" s="19">
        <v>0</v>
      </c>
      <c r="HG131" s="19">
        <v>0</v>
      </c>
      <c r="HH131" s="19">
        <v>0</v>
      </c>
      <c r="HI131" s="19">
        <v>0</v>
      </c>
      <c r="HJ131" s="19">
        <v>0</v>
      </c>
      <c r="HK131" s="19">
        <v>0</v>
      </c>
      <c r="HL131" s="19">
        <v>0</v>
      </c>
      <c r="HM131" s="19">
        <v>0</v>
      </c>
      <c r="HN131" s="19">
        <v>0</v>
      </c>
      <c r="HO131" s="19">
        <v>0</v>
      </c>
      <c r="HP131" s="19">
        <v>0</v>
      </c>
      <c r="HQ131" s="19">
        <v>0</v>
      </c>
      <c r="HR131" s="19">
        <v>0</v>
      </c>
      <c r="HS131" s="19">
        <v>0</v>
      </c>
      <c r="HT131" s="19">
        <v>0</v>
      </c>
      <c r="HU131" s="19">
        <v>0</v>
      </c>
      <c r="HV131" s="19">
        <v>0</v>
      </c>
      <c r="HW131" s="19">
        <v>0</v>
      </c>
      <c r="HX131" s="19">
        <v>0</v>
      </c>
      <c r="HY131" s="19">
        <v>0</v>
      </c>
      <c r="HZ131" s="19">
        <v>0</v>
      </c>
      <c r="IA131" s="19">
        <v>-1</v>
      </c>
      <c r="IB131" s="19">
        <v>-1</v>
      </c>
      <c r="IC131" s="19">
        <v>-1</v>
      </c>
      <c r="ID131" s="19">
        <v>-1</v>
      </c>
      <c r="IE131" s="19">
        <v>-1</v>
      </c>
      <c r="IF131" s="19">
        <v>-1</v>
      </c>
      <c r="IG131" s="19">
        <v>-1</v>
      </c>
      <c r="IH131" s="19">
        <v>-1</v>
      </c>
      <c r="II131" s="19">
        <v>-1</v>
      </c>
      <c r="IJ131" s="19">
        <v>-1</v>
      </c>
      <c r="IK131" s="19">
        <v>-1</v>
      </c>
      <c r="IL131" s="19">
        <v>-1</v>
      </c>
      <c r="IM131" s="19">
        <v>-1</v>
      </c>
      <c r="IN131" s="19">
        <v>-1</v>
      </c>
      <c r="IO131" s="19">
        <v>-1</v>
      </c>
      <c r="IP131" s="19">
        <v>-1</v>
      </c>
      <c r="IQ131" s="19">
        <v>-1</v>
      </c>
      <c r="IR131" s="19">
        <v>-1</v>
      </c>
      <c r="IS131" s="19">
        <v>-1</v>
      </c>
      <c r="IT131" s="19">
        <v>-1</v>
      </c>
      <c r="IU131" s="19">
        <v>-1</v>
      </c>
      <c r="IV131" s="19">
        <v>-1</v>
      </c>
      <c r="IW131" s="19">
        <v>-1</v>
      </c>
      <c r="IX131" s="19">
        <v>-1</v>
      </c>
      <c r="IY131" s="19">
        <v>-1</v>
      </c>
      <c r="IZ131" s="19">
        <v>-1</v>
      </c>
      <c r="JA131" s="19">
        <v>-1</v>
      </c>
      <c r="JB131" s="19">
        <v>-1</v>
      </c>
      <c r="JC131" s="19">
        <v>-1</v>
      </c>
      <c r="JD131" s="19">
        <v>-1</v>
      </c>
      <c r="JE131" s="19">
        <v>-1</v>
      </c>
      <c r="JF131" s="19">
        <v>-1</v>
      </c>
      <c r="JG131" s="19">
        <v>-1</v>
      </c>
      <c r="JH131" s="19">
        <v>-1</v>
      </c>
      <c r="JI131" s="19">
        <v>-1</v>
      </c>
      <c r="JJ131" s="19">
        <v>-1</v>
      </c>
      <c r="JK131" s="19">
        <v>-1</v>
      </c>
      <c r="JL131" s="19">
        <v>-1</v>
      </c>
      <c r="JM131" s="19">
        <v>-1</v>
      </c>
      <c r="JN131" s="19">
        <v>-1</v>
      </c>
      <c r="JO131" s="19">
        <v>-1</v>
      </c>
      <c r="JP131" s="19">
        <v>-1</v>
      </c>
      <c r="JQ131" s="19">
        <v>-1</v>
      </c>
      <c r="JR131" s="19">
        <v>-1</v>
      </c>
      <c r="JS131" s="19">
        <v>-1</v>
      </c>
      <c r="JT131" s="19">
        <v>-1</v>
      </c>
      <c r="JU131" s="19">
        <v>-1</v>
      </c>
      <c r="JV131" s="19">
        <v>-1</v>
      </c>
      <c r="JW131" s="19">
        <v>-1</v>
      </c>
      <c r="JX131" s="19">
        <v>-1</v>
      </c>
      <c r="JY131" s="19">
        <v>-1</v>
      </c>
      <c r="JZ131" s="19">
        <v>-1</v>
      </c>
      <c r="KA131" s="19">
        <v>-1</v>
      </c>
      <c r="KB131" s="19">
        <v>-1</v>
      </c>
      <c r="KC131" s="19">
        <v>-1</v>
      </c>
      <c r="KD131" s="19">
        <v>-1</v>
      </c>
      <c r="KE131" s="19">
        <v>-1</v>
      </c>
      <c r="KF131" s="19">
        <v>-1</v>
      </c>
      <c r="KG131" s="19">
        <v>-1</v>
      </c>
      <c r="KH131" s="19">
        <v>-1</v>
      </c>
      <c r="KI131" s="19">
        <v>-1</v>
      </c>
      <c r="KJ131" s="19">
        <v>-1</v>
      </c>
      <c r="KK131" s="19">
        <v>-1</v>
      </c>
      <c r="KL131" s="19">
        <v>-1</v>
      </c>
      <c r="KM131" s="19">
        <v>-1</v>
      </c>
      <c r="KN131" s="19">
        <v>-1</v>
      </c>
      <c r="KO131" s="19">
        <v>-1</v>
      </c>
      <c r="KP131" s="19">
        <v>-1</v>
      </c>
      <c r="KQ131" s="19">
        <v>-1</v>
      </c>
      <c r="KR131" s="19">
        <v>-1</v>
      </c>
      <c r="KS131" s="20">
        <v>-1</v>
      </c>
    </row>
    <row r="132" spans="2:305" x14ac:dyDescent="0.25">
      <c r="B132" s="7">
        <v>53</v>
      </c>
      <c r="C132" s="22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-1</v>
      </c>
      <c r="AA132" s="19">
        <v>-1</v>
      </c>
      <c r="AB132" s="19">
        <v>-1</v>
      </c>
      <c r="AC132" s="19">
        <v>-1</v>
      </c>
      <c r="AD132" s="19">
        <v>-1</v>
      </c>
      <c r="AE132" s="19">
        <v>-1</v>
      </c>
      <c r="AF132" s="19">
        <v>-1</v>
      </c>
      <c r="AG132" s="19">
        <v>-1</v>
      </c>
      <c r="AH132" s="19">
        <v>-1</v>
      </c>
      <c r="AI132" s="19">
        <v>-1</v>
      </c>
      <c r="AJ132" s="19">
        <v>-1</v>
      </c>
      <c r="AK132" s="19">
        <v>-1</v>
      </c>
      <c r="AL132" s="19">
        <v>-1</v>
      </c>
      <c r="AM132" s="19">
        <v>-1</v>
      </c>
      <c r="AN132" s="19">
        <v>-1</v>
      </c>
      <c r="AO132" s="19">
        <v>-1</v>
      </c>
      <c r="AP132" s="19">
        <v>-1</v>
      </c>
      <c r="AQ132" s="19">
        <v>-1</v>
      </c>
      <c r="AR132" s="19">
        <v>-1</v>
      </c>
      <c r="AS132" s="19">
        <v>-1</v>
      </c>
      <c r="AT132" s="19">
        <v>-1</v>
      </c>
      <c r="AU132" s="19">
        <v>-1</v>
      </c>
      <c r="AV132" s="19">
        <v>-1</v>
      </c>
      <c r="AW132" s="19">
        <v>-1</v>
      </c>
      <c r="AX132" s="19">
        <v>-1</v>
      </c>
      <c r="AY132" s="19">
        <v>-1</v>
      </c>
      <c r="AZ132" s="19">
        <v>-1</v>
      </c>
      <c r="BA132" s="19">
        <v>-1</v>
      </c>
      <c r="BB132" s="19">
        <v>-1</v>
      </c>
      <c r="BC132" s="19">
        <v>-1</v>
      </c>
      <c r="BD132" s="19">
        <v>-1</v>
      </c>
      <c r="BE132" s="19">
        <v>-1</v>
      </c>
      <c r="BF132" s="19">
        <v>-1</v>
      </c>
      <c r="BG132" s="19">
        <v>-1</v>
      </c>
      <c r="BH132" s="19">
        <v>-1</v>
      </c>
      <c r="BI132" s="19">
        <v>-1</v>
      </c>
      <c r="BJ132" s="19">
        <v>-1</v>
      </c>
      <c r="BK132" s="19">
        <v>-1</v>
      </c>
      <c r="BL132" s="19">
        <v>-1</v>
      </c>
      <c r="BM132" s="19">
        <v>-1</v>
      </c>
      <c r="BN132" s="19">
        <v>-1</v>
      </c>
      <c r="BO132" s="19">
        <v>-1</v>
      </c>
      <c r="BP132" s="19">
        <v>-1</v>
      </c>
      <c r="BQ132" s="19">
        <v>-1</v>
      </c>
      <c r="BR132" s="19">
        <v>-1</v>
      </c>
      <c r="BS132" s="19">
        <v>-1</v>
      </c>
      <c r="BT132" s="19">
        <v>-1</v>
      </c>
      <c r="BU132" s="19">
        <v>-1</v>
      </c>
      <c r="BV132" s="19">
        <v>-1</v>
      </c>
      <c r="BW132" s="19">
        <v>-1</v>
      </c>
      <c r="BX132" s="19">
        <v>-1</v>
      </c>
      <c r="BY132" s="20">
        <v>-1</v>
      </c>
      <c r="DA132" s="7">
        <v>71</v>
      </c>
      <c r="DB132" s="22">
        <v>0</v>
      </c>
      <c r="DC132" s="19">
        <v>0</v>
      </c>
      <c r="DD132" s="19">
        <v>0</v>
      </c>
      <c r="DE132" s="19">
        <v>0</v>
      </c>
      <c r="DF132" s="19">
        <v>0</v>
      </c>
      <c r="DG132" s="19">
        <v>0</v>
      </c>
      <c r="DH132" s="19">
        <v>0</v>
      </c>
      <c r="DI132" s="19">
        <v>0</v>
      </c>
      <c r="DJ132" s="19">
        <v>0</v>
      </c>
      <c r="DK132" s="19">
        <v>0</v>
      </c>
      <c r="DL132" s="19">
        <v>0</v>
      </c>
      <c r="DM132" s="19">
        <v>0</v>
      </c>
      <c r="DN132" s="19">
        <v>0</v>
      </c>
      <c r="DO132" s="19">
        <v>0</v>
      </c>
      <c r="DP132" s="19">
        <v>0</v>
      </c>
      <c r="DQ132" s="19">
        <v>0</v>
      </c>
      <c r="DR132" s="19">
        <v>0</v>
      </c>
      <c r="DS132" s="19">
        <v>0</v>
      </c>
      <c r="DT132" s="19">
        <v>0</v>
      </c>
      <c r="DU132" s="19">
        <v>0</v>
      </c>
      <c r="DV132" s="19">
        <v>0</v>
      </c>
      <c r="DW132" s="19">
        <v>0</v>
      </c>
      <c r="DX132" s="19">
        <v>0</v>
      </c>
      <c r="DY132" s="19">
        <v>0</v>
      </c>
      <c r="DZ132" s="19">
        <v>0</v>
      </c>
      <c r="EA132" s="19">
        <v>0</v>
      </c>
      <c r="EB132" s="19">
        <v>0</v>
      </c>
      <c r="EC132" s="19">
        <v>0</v>
      </c>
      <c r="ED132" s="19">
        <v>0</v>
      </c>
      <c r="EE132" s="19">
        <v>0</v>
      </c>
      <c r="EF132" s="19">
        <v>0</v>
      </c>
      <c r="EG132" s="19">
        <v>0</v>
      </c>
      <c r="EH132" s="19">
        <v>0</v>
      </c>
      <c r="EI132" s="19">
        <v>0</v>
      </c>
      <c r="EJ132" s="19">
        <v>0</v>
      </c>
      <c r="EK132" s="19">
        <v>0</v>
      </c>
      <c r="EL132" s="19">
        <v>0</v>
      </c>
      <c r="EM132" s="19">
        <v>0</v>
      </c>
      <c r="EN132" s="19">
        <v>0</v>
      </c>
      <c r="EO132" s="19">
        <v>0</v>
      </c>
      <c r="EP132" s="19">
        <v>0</v>
      </c>
      <c r="EQ132" s="19">
        <v>0</v>
      </c>
      <c r="ER132" s="19">
        <v>0</v>
      </c>
      <c r="ES132" s="19">
        <v>0</v>
      </c>
      <c r="ET132" s="19">
        <v>0</v>
      </c>
      <c r="EU132" s="19">
        <v>0</v>
      </c>
      <c r="EV132" s="19">
        <v>0</v>
      </c>
      <c r="EW132" s="19">
        <v>0</v>
      </c>
      <c r="EX132" s="19">
        <v>0</v>
      </c>
      <c r="EY132" s="19">
        <v>0</v>
      </c>
      <c r="EZ132" s="19">
        <v>0</v>
      </c>
      <c r="FA132" s="19">
        <v>0</v>
      </c>
      <c r="FB132" s="19">
        <v>0</v>
      </c>
      <c r="FC132" s="19">
        <v>0</v>
      </c>
      <c r="FD132" s="19">
        <v>0</v>
      </c>
      <c r="FE132" s="19">
        <v>0</v>
      </c>
      <c r="FF132" s="19">
        <v>0</v>
      </c>
      <c r="FG132" s="19">
        <v>0</v>
      </c>
      <c r="FH132" s="19">
        <v>0</v>
      </c>
      <c r="FI132" s="19">
        <v>0</v>
      </c>
      <c r="FJ132" s="19">
        <v>0</v>
      </c>
      <c r="FK132" s="19">
        <v>0</v>
      </c>
      <c r="FL132" s="19">
        <v>0</v>
      </c>
      <c r="FM132" s="19">
        <v>0</v>
      </c>
      <c r="FN132" s="19">
        <v>0</v>
      </c>
      <c r="FO132" s="19">
        <v>0</v>
      </c>
      <c r="FP132" s="19">
        <v>0</v>
      </c>
      <c r="FQ132" s="19">
        <v>0</v>
      </c>
      <c r="FR132" s="19">
        <v>0</v>
      </c>
      <c r="FS132" s="19">
        <v>0</v>
      </c>
      <c r="FT132" s="19">
        <v>0</v>
      </c>
      <c r="FU132" s="19">
        <v>0</v>
      </c>
      <c r="FV132" s="19">
        <v>0</v>
      </c>
      <c r="FW132" s="19">
        <v>0</v>
      </c>
      <c r="FX132" s="19">
        <v>0</v>
      </c>
      <c r="FY132" s="19">
        <v>0</v>
      </c>
      <c r="FZ132" s="19">
        <v>0</v>
      </c>
      <c r="GA132" s="19">
        <v>0</v>
      </c>
      <c r="GB132" s="19">
        <v>0</v>
      </c>
      <c r="GC132" s="19">
        <v>0</v>
      </c>
      <c r="GD132" s="19">
        <v>0</v>
      </c>
      <c r="GE132" s="19">
        <v>0</v>
      </c>
      <c r="GF132" s="19">
        <v>0</v>
      </c>
      <c r="GG132" s="19">
        <v>0</v>
      </c>
      <c r="GH132" s="19">
        <v>0</v>
      </c>
      <c r="GI132" s="19">
        <v>0</v>
      </c>
      <c r="GJ132" s="19">
        <v>0</v>
      </c>
      <c r="GK132" s="19">
        <v>0</v>
      </c>
      <c r="GL132" s="19">
        <v>0</v>
      </c>
      <c r="GM132" s="19">
        <v>0</v>
      </c>
      <c r="GN132" s="19">
        <v>0</v>
      </c>
      <c r="GO132" s="19">
        <v>0</v>
      </c>
      <c r="GP132" s="19">
        <v>0</v>
      </c>
      <c r="GQ132" s="19">
        <v>0</v>
      </c>
      <c r="GR132" s="19">
        <v>0</v>
      </c>
      <c r="GS132" s="19">
        <v>0</v>
      </c>
      <c r="GT132" s="19">
        <v>0</v>
      </c>
      <c r="GU132" s="19">
        <v>0</v>
      </c>
      <c r="GV132" s="19">
        <v>0</v>
      </c>
      <c r="GW132" s="19">
        <v>0</v>
      </c>
      <c r="GX132" s="19">
        <v>0</v>
      </c>
      <c r="GY132" s="19">
        <v>0</v>
      </c>
      <c r="GZ132" s="19">
        <v>0</v>
      </c>
      <c r="HA132" s="19">
        <v>0</v>
      </c>
      <c r="HB132" s="19">
        <v>0</v>
      </c>
      <c r="HC132" s="19">
        <v>0</v>
      </c>
      <c r="HD132" s="19">
        <v>0</v>
      </c>
      <c r="HE132" s="19">
        <v>0</v>
      </c>
      <c r="HF132" s="19">
        <v>0</v>
      </c>
      <c r="HG132" s="19">
        <v>0</v>
      </c>
      <c r="HH132" s="19">
        <v>0</v>
      </c>
      <c r="HI132" s="19">
        <v>0</v>
      </c>
      <c r="HJ132" s="19">
        <v>0</v>
      </c>
      <c r="HK132" s="19">
        <v>0</v>
      </c>
      <c r="HL132" s="19">
        <v>0</v>
      </c>
      <c r="HM132" s="19">
        <v>0</v>
      </c>
      <c r="HN132" s="19">
        <v>0</v>
      </c>
      <c r="HO132" s="19">
        <v>0</v>
      </c>
      <c r="HP132" s="19">
        <v>0</v>
      </c>
      <c r="HQ132" s="19">
        <v>0</v>
      </c>
      <c r="HR132" s="19">
        <v>0</v>
      </c>
      <c r="HS132" s="19">
        <v>0</v>
      </c>
      <c r="HT132" s="19">
        <v>0</v>
      </c>
      <c r="HU132" s="19">
        <v>0</v>
      </c>
      <c r="HV132" s="19">
        <v>0</v>
      </c>
      <c r="HW132" s="19">
        <v>0</v>
      </c>
      <c r="HX132" s="19">
        <v>0</v>
      </c>
      <c r="HY132" s="19">
        <v>0</v>
      </c>
      <c r="HZ132" s="19">
        <v>0</v>
      </c>
      <c r="IA132" s="19">
        <v>0</v>
      </c>
      <c r="IB132" s="19">
        <v>-1</v>
      </c>
      <c r="IC132" s="19">
        <v>-1</v>
      </c>
      <c r="ID132" s="19">
        <v>-1</v>
      </c>
      <c r="IE132" s="19">
        <v>-1</v>
      </c>
      <c r="IF132" s="19">
        <v>-1</v>
      </c>
      <c r="IG132" s="19">
        <v>-1</v>
      </c>
      <c r="IH132" s="19">
        <v>-1</v>
      </c>
      <c r="II132" s="19">
        <v>-1</v>
      </c>
      <c r="IJ132" s="19">
        <v>-1</v>
      </c>
      <c r="IK132" s="19">
        <v>-1</v>
      </c>
      <c r="IL132" s="19">
        <v>-1</v>
      </c>
      <c r="IM132" s="19">
        <v>-1</v>
      </c>
      <c r="IN132" s="19">
        <v>-1</v>
      </c>
      <c r="IO132" s="19">
        <v>-1</v>
      </c>
      <c r="IP132" s="19">
        <v>-1</v>
      </c>
      <c r="IQ132" s="19">
        <v>-1</v>
      </c>
      <c r="IR132" s="19">
        <v>-1</v>
      </c>
      <c r="IS132" s="19">
        <v>-1</v>
      </c>
      <c r="IT132" s="19">
        <v>-1</v>
      </c>
      <c r="IU132" s="19">
        <v>-1</v>
      </c>
      <c r="IV132" s="19">
        <v>-1</v>
      </c>
      <c r="IW132" s="19">
        <v>-1</v>
      </c>
      <c r="IX132" s="19">
        <v>-1</v>
      </c>
      <c r="IY132" s="19">
        <v>-1</v>
      </c>
      <c r="IZ132" s="19">
        <v>-1</v>
      </c>
      <c r="JA132" s="19">
        <v>-1</v>
      </c>
      <c r="JB132" s="19">
        <v>-1</v>
      </c>
      <c r="JC132" s="19">
        <v>-1</v>
      </c>
      <c r="JD132" s="19">
        <v>-1</v>
      </c>
      <c r="JE132" s="19">
        <v>-1</v>
      </c>
      <c r="JF132" s="19">
        <v>-1</v>
      </c>
      <c r="JG132" s="19">
        <v>-1</v>
      </c>
      <c r="JH132" s="19">
        <v>-1</v>
      </c>
      <c r="JI132" s="19">
        <v>-1</v>
      </c>
      <c r="JJ132" s="19">
        <v>-1</v>
      </c>
      <c r="JK132" s="19">
        <v>-1</v>
      </c>
      <c r="JL132" s="19">
        <v>-1</v>
      </c>
      <c r="JM132" s="19">
        <v>-1</v>
      </c>
      <c r="JN132" s="19">
        <v>-1</v>
      </c>
      <c r="JO132" s="19">
        <v>-1</v>
      </c>
      <c r="JP132" s="19">
        <v>-1</v>
      </c>
      <c r="JQ132" s="19">
        <v>-1</v>
      </c>
      <c r="JR132" s="19">
        <v>-1</v>
      </c>
      <c r="JS132" s="19">
        <v>-1</v>
      </c>
      <c r="JT132" s="19">
        <v>-1</v>
      </c>
      <c r="JU132" s="19">
        <v>-1</v>
      </c>
      <c r="JV132" s="19">
        <v>-1</v>
      </c>
      <c r="JW132" s="19">
        <v>-1</v>
      </c>
      <c r="JX132" s="19">
        <v>-1</v>
      </c>
      <c r="JY132" s="19">
        <v>-1</v>
      </c>
      <c r="JZ132" s="19">
        <v>-1</v>
      </c>
      <c r="KA132" s="19">
        <v>-1</v>
      </c>
      <c r="KB132" s="19">
        <v>-1</v>
      </c>
      <c r="KC132" s="19">
        <v>-1</v>
      </c>
      <c r="KD132" s="19">
        <v>-1</v>
      </c>
      <c r="KE132" s="19">
        <v>-1</v>
      </c>
      <c r="KF132" s="19">
        <v>-1</v>
      </c>
      <c r="KG132" s="19">
        <v>-1</v>
      </c>
      <c r="KH132" s="19">
        <v>-1</v>
      </c>
      <c r="KI132" s="19">
        <v>-1</v>
      </c>
      <c r="KJ132" s="19">
        <v>-1</v>
      </c>
      <c r="KK132" s="19">
        <v>-1</v>
      </c>
      <c r="KL132" s="19">
        <v>-1</v>
      </c>
      <c r="KM132" s="19">
        <v>-1</v>
      </c>
      <c r="KN132" s="19">
        <v>-1</v>
      </c>
      <c r="KO132" s="19">
        <v>-1</v>
      </c>
      <c r="KP132" s="19">
        <v>-1</v>
      </c>
      <c r="KQ132" s="19">
        <v>-1</v>
      </c>
      <c r="KR132" s="19">
        <v>-1</v>
      </c>
      <c r="KS132" s="20">
        <v>-1</v>
      </c>
    </row>
    <row r="133" spans="2:305" x14ac:dyDescent="0.25">
      <c r="B133" s="7">
        <v>52</v>
      </c>
      <c r="C133" s="22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-1</v>
      </c>
      <c r="AB133" s="19">
        <v>-1</v>
      </c>
      <c r="AC133" s="19">
        <v>-1</v>
      </c>
      <c r="AD133" s="19">
        <v>-1</v>
      </c>
      <c r="AE133" s="19">
        <v>-1</v>
      </c>
      <c r="AF133" s="19">
        <v>-1</v>
      </c>
      <c r="AG133" s="19">
        <v>-1</v>
      </c>
      <c r="AH133" s="19">
        <v>-1</v>
      </c>
      <c r="AI133" s="19">
        <v>-1</v>
      </c>
      <c r="AJ133" s="19">
        <v>-1</v>
      </c>
      <c r="AK133" s="19">
        <v>-1</v>
      </c>
      <c r="AL133" s="19">
        <v>-1</v>
      </c>
      <c r="AM133" s="19">
        <v>-1</v>
      </c>
      <c r="AN133" s="19">
        <v>-1</v>
      </c>
      <c r="AO133" s="19">
        <v>-1</v>
      </c>
      <c r="AP133" s="19">
        <v>-1</v>
      </c>
      <c r="AQ133" s="19">
        <v>-1</v>
      </c>
      <c r="AR133" s="19">
        <v>-1</v>
      </c>
      <c r="AS133" s="19">
        <v>-1</v>
      </c>
      <c r="AT133" s="19">
        <v>-1</v>
      </c>
      <c r="AU133" s="19">
        <v>-1</v>
      </c>
      <c r="AV133" s="19">
        <v>-1</v>
      </c>
      <c r="AW133" s="19">
        <v>-1</v>
      </c>
      <c r="AX133" s="19">
        <v>-1</v>
      </c>
      <c r="AY133" s="19">
        <v>-1</v>
      </c>
      <c r="AZ133" s="19">
        <v>-1</v>
      </c>
      <c r="BA133" s="19">
        <v>-1</v>
      </c>
      <c r="BB133" s="19">
        <v>-1</v>
      </c>
      <c r="BC133" s="19">
        <v>-1</v>
      </c>
      <c r="BD133" s="19">
        <v>-1</v>
      </c>
      <c r="BE133" s="19">
        <v>-1</v>
      </c>
      <c r="BF133" s="19">
        <v>-1</v>
      </c>
      <c r="BG133" s="19">
        <v>-1</v>
      </c>
      <c r="BH133" s="19">
        <v>-1</v>
      </c>
      <c r="BI133" s="19">
        <v>-1</v>
      </c>
      <c r="BJ133" s="19">
        <v>-1</v>
      </c>
      <c r="BK133" s="19">
        <v>-1</v>
      </c>
      <c r="BL133" s="19">
        <v>-1</v>
      </c>
      <c r="BM133" s="19">
        <v>-1</v>
      </c>
      <c r="BN133" s="19">
        <v>-1</v>
      </c>
      <c r="BO133" s="19">
        <v>-1</v>
      </c>
      <c r="BP133" s="19">
        <v>-1</v>
      </c>
      <c r="BQ133" s="19">
        <v>-1</v>
      </c>
      <c r="BR133" s="19">
        <v>-1</v>
      </c>
      <c r="BS133" s="19">
        <v>-1</v>
      </c>
      <c r="BT133" s="19">
        <v>-1</v>
      </c>
      <c r="BU133" s="19">
        <v>-1</v>
      </c>
      <c r="BV133" s="19">
        <v>-1</v>
      </c>
      <c r="BW133" s="19">
        <v>-1</v>
      </c>
      <c r="BX133" s="19">
        <v>-1</v>
      </c>
      <c r="BY133" s="20">
        <v>-1</v>
      </c>
      <c r="DA133" s="7">
        <v>70</v>
      </c>
      <c r="DB133" s="22">
        <v>0</v>
      </c>
      <c r="DC133" s="19">
        <v>0</v>
      </c>
      <c r="DD133" s="19">
        <v>0</v>
      </c>
      <c r="DE133" s="19">
        <v>0</v>
      </c>
      <c r="DF133" s="19">
        <v>0</v>
      </c>
      <c r="DG133" s="19">
        <v>0</v>
      </c>
      <c r="DH133" s="19">
        <v>0</v>
      </c>
      <c r="DI133" s="19">
        <v>0</v>
      </c>
      <c r="DJ133" s="19">
        <v>0</v>
      </c>
      <c r="DK133" s="19">
        <v>0</v>
      </c>
      <c r="DL133" s="19">
        <v>0</v>
      </c>
      <c r="DM133" s="19">
        <v>0</v>
      </c>
      <c r="DN133" s="19">
        <v>0</v>
      </c>
      <c r="DO133" s="19">
        <v>0</v>
      </c>
      <c r="DP133" s="19">
        <v>0</v>
      </c>
      <c r="DQ133" s="19">
        <v>0</v>
      </c>
      <c r="DR133" s="19">
        <v>0</v>
      </c>
      <c r="DS133" s="19">
        <v>0</v>
      </c>
      <c r="DT133" s="19">
        <v>0</v>
      </c>
      <c r="DU133" s="19">
        <v>0</v>
      </c>
      <c r="DV133" s="19">
        <v>0</v>
      </c>
      <c r="DW133" s="19">
        <v>0</v>
      </c>
      <c r="DX133" s="19">
        <v>0</v>
      </c>
      <c r="DY133" s="19">
        <v>0</v>
      </c>
      <c r="DZ133" s="19">
        <v>0</v>
      </c>
      <c r="EA133" s="19">
        <v>0</v>
      </c>
      <c r="EB133" s="19">
        <v>0</v>
      </c>
      <c r="EC133" s="19">
        <v>0</v>
      </c>
      <c r="ED133" s="19">
        <v>0</v>
      </c>
      <c r="EE133" s="19">
        <v>0</v>
      </c>
      <c r="EF133" s="19">
        <v>0</v>
      </c>
      <c r="EG133" s="19">
        <v>0</v>
      </c>
      <c r="EH133" s="19">
        <v>0</v>
      </c>
      <c r="EI133" s="19">
        <v>0</v>
      </c>
      <c r="EJ133" s="19">
        <v>0</v>
      </c>
      <c r="EK133" s="19">
        <v>0</v>
      </c>
      <c r="EL133" s="19">
        <v>0</v>
      </c>
      <c r="EM133" s="19">
        <v>0</v>
      </c>
      <c r="EN133" s="19">
        <v>0</v>
      </c>
      <c r="EO133" s="19">
        <v>0</v>
      </c>
      <c r="EP133" s="19">
        <v>0</v>
      </c>
      <c r="EQ133" s="19">
        <v>0</v>
      </c>
      <c r="ER133" s="19">
        <v>0</v>
      </c>
      <c r="ES133" s="19">
        <v>0</v>
      </c>
      <c r="ET133" s="19">
        <v>0</v>
      </c>
      <c r="EU133" s="19">
        <v>0</v>
      </c>
      <c r="EV133" s="19">
        <v>0</v>
      </c>
      <c r="EW133" s="19">
        <v>0</v>
      </c>
      <c r="EX133" s="19">
        <v>0</v>
      </c>
      <c r="EY133" s="19">
        <v>0</v>
      </c>
      <c r="EZ133" s="19">
        <v>0</v>
      </c>
      <c r="FA133" s="19">
        <v>0</v>
      </c>
      <c r="FB133" s="19">
        <v>0</v>
      </c>
      <c r="FC133" s="19">
        <v>0</v>
      </c>
      <c r="FD133" s="19">
        <v>0</v>
      </c>
      <c r="FE133" s="19">
        <v>0</v>
      </c>
      <c r="FF133" s="19">
        <v>0</v>
      </c>
      <c r="FG133" s="19">
        <v>0</v>
      </c>
      <c r="FH133" s="19">
        <v>0</v>
      </c>
      <c r="FI133" s="19">
        <v>0</v>
      </c>
      <c r="FJ133" s="19">
        <v>0</v>
      </c>
      <c r="FK133" s="19">
        <v>0</v>
      </c>
      <c r="FL133" s="19">
        <v>0</v>
      </c>
      <c r="FM133" s="19">
        <v>0</v>
      </c>
      <c r="FN133" s="19">
        <v>0</v>
      </c>
      <c r="FO133" s="19">
        <v>0</v>
      </c>
      <c r="FP133" s="19">
        <v>0</v>
      </c>
      <c r="FQ133" s="19">
        <v>0</v>
      </c>
      <c r="FR133" s="19">
        <v>0</v>
      </c>
      <c r="FS133" s="19">
        <v>0</v>
      </c>
      <c r="FT133" s="19">
        <v>0</v>
      </c>
      <c r="FU133" s="19">
        <v>0</v>
      </c>
      <c r="FV133" s="19">
        <v>0</v>
      </c>
      <c r="FW133" s="19">
        <v>0</v>
      </c>
      <c r="FX133" s="19">
        <v>0</v>
      </c>
      <c r="FY133" s="19">
        <v>0</v>
      </c>
      <c r="FZ133" s="19">
        <v>0</v>
      </c>
      <c r="GA133" s="19">
        <v>0</v>
      </c>
      <c r="GB133" s="19">
        <v>0</v>
      </c>
      <c r="GC133" s="19">
        <v>0</v>
      </c>
      <c r="GD133" s="19">
        <v>0</v>
      </c>
      <c r="GE133" s="19">
        <v>0</v>
      </c>
      <c r="GF133" s="19">
        <v>0</v>
      </c>
      <c r="GG133" s="19">
        <v>0</v>
      </c>
      <c r="GH133" s="19">
        <v>0</v>
      </c>
      <c r="GI133" s="19">
        <v>0</v>
      </c>
      <c r="GJ133" s="19">
        <v>0</v>
      </c>
      <c r="GK133" s="19">
        <v>0</v>
      </c>
      <c r="GL133" s="19">
        <v>0</v>
      </c>
      <c r="GM133" s="19">
        <v>0</v>
      </c>
      <c r="GN133" s="19">
        <v>0</v>
      </c>
      <c r="GO133" s="19">
        <v>0</v>
      </c>
      <c r="GP133" s="19">
        <v>0</v>
      </c>
      <c r="GQ133" s="19">
        <v>0</v>
      </c>
      <c r="GR133" s="19">
        <v>0</v>
      </c>
      <c r="GS133" s="19">
        <v>0</v>
      </c>
      <c r="GT133" s="19">
        <v>0</v>
      </c>
      <c r="GU133" s="19">
        <v>0</v>
      </c>
      <c r="GV133" s="19">
        <v>0</v>
      </c>
      <c r="GW133" s="19">
        <v>0</v>
      </c>
      <c r="GX133" s="19">
        <v>0</v>
      </c>
      <c r="GY133" s="19">
        <v>0</v>
      </c>
      <c r="GZ133" s="19">
        <v>0</v>
      </c>
      <c r="HA133" s="19">
        <v>0</v>
      </c>
      <c r="HB133" s="19">
        <v>0</v>
      </c>
      <c r="HC133" s="19">
        <v>0</v>
      </c>
      <c r="HD133" s="19">
        <v>0</v>
      </c>
      <c r="HE133" s="19">
        <v>0</v>
      </c>
      <c r="HF133" s="19">
        <v>0</v>
      </c>
      <c r="HG133" s="19">
        <v>0</v>
      </c>
      <c r="HH133" s="19">
        <v>0</v>
      </c>
      <c r="HI133" s="19">
        <v>0</v>
      </c>
      <c r="HJ133" s="19">
        <v>0</v>
      </c>
      <c r="HK133" s="19">
        <v>0</v>
      </c>
      <c r="HL133" s="19">
        <v>0</v>
      </c>
      <c r="HM133" s="19">
        <v>0</v>
      </c>
      <c r="HN133" s="19">
        <v>0</v>
      </c>
      <c r="HO133" s="19">
        <v>0</v>
      </c>
      <c r="HP133" s="19">
        <v>0</v>
      </c>
      <c r="HQ133" s="19">
        <v>0</v>
      </c>
      <c r="HR133" s="19">
        <v>0</v>
      </c>
      <c r="HS133" s="19">
        <v>0</v>
      </c>
      <c r="HT133" s="19">
        <v>0</v>
      </c>
      <c r="HU133" s="19">
        <v>0</v>
      </c>
      <c r="HV133" s="19">
        <v>0</v>
      </c>
      <c r="HW133" s="19">
        <v>0</v>
      </c>
      <c r="HX133" s="19">
        <v>0</v>
      </c>
      <c r="HY133" s="19">
        <v>0</v>
      </c>
      <c r="HZ133" s="19">
        <v>0</v>
      </c>
      <c r="IA133" s="19">
        <v>0</v>
      </c>
      <c r="IB133" s="19">
        <v>0</v>
      </c>
      <c r="IC133" s="19">
        <v>-1</v>
      </c>
      <c r="ID133" s="19">
        <v>-1</v>
      </c>
      <c r="IE133" s="19">
        <v>-1</v>
      </c>
      <c r="IF133" s="19">
        <v>-1</v>
      </c>
      <c r="IG133" s="19">
        <v>-1</v>
      </c>
      <c r="IH133" s="19">
        <v>-1</v>
      </c>
      <c r="II133" s="19">
        <v>-1</v>
      </c>
      <c r="IJ133" s="19">
        <v>-1</v>
      </c>
      <c r="IK133" s="19">
        <v>-1</v>
      </c>
      <c r="IL133" s="19">
        <v>-1</v>
      </c>
      <c r="IM133" s="19">
        <v>-1</v>
      </c>
      <c r="IN133" s="19">
        <v>-1</v>
      </c>
      <c r="IO133" s="19">
        <v>-1</v>
      </c>
      <c r="IP133" s="19">
        <v>-1</v>
      </c>
      <c r="IQ133" s="19">
        <v>-1</v>
      </c>
      <c r="IR133" s="19">
        <v>-1</v>
      </c>
      <c r="IS133" s="19">
        <v>-1</v>
      </c>
      <c r="IT133" s="19">
        <v>-1</v>
      </c>
      <c r="IU133" s="19">
        <v>-1</v>
      </c>
      <c r="IV133" s="19">
        <v>-1</v>
      </c>
      <c r="IW133" s="19">
        <v>-1</v>
      </c>
      <c r="IX133" s="19">
        <v>-1</v>
      </c>
      <c r="IY133" s="19">
        <v>-1</v>
      </c>
      <c r="IZ133" s="19">
        <v>-1</v>
      </c>
      <c r="JA133" s="19">
        <v>-1</v>
      </c>
      <c r="JB133" s="19">
        <v>-1</v>
      </c>
      <c r="JC133" s="19">
        <v>-1</v>
      </c>
      <c r="JD133" s="19">
        <v>-1</v>
      </c>
      <c r="JE133" s="19">
        <v>-1</v>
      </c>
      <c r="JF133" s="19">
        <v>-1</v>
      </c>
      <c r="JG133" s="19">
        <v>-1</v>
      </c>
      <c r="JH133" s="19">
        <v>-1</v>
      </c>
      <c r="JI133" s="19">
        <v>-1</v>
      </c>
      <c r="JJ133" s="19">
        <v>-1</v>
      </c>
      <c r="JK133" s="19">
        <v>-1</v>
      </c>
      <c r="JL133" s="19">
        <v>-1</v>
      </c>
      <c r="JM133" s="19">
        <v>-1</v>
      </c>
      <c r="JN133" s="19">
        <v>-1</v>
      </c>
      <c r="JO133" s="19">
        <v>-1</v>
      </c>
      <c r="JP133" s="19">
        <v>-1</v>
      </c>
      <c r="JQ133" s="19">
        <v>-1</v>
      </c>
      <c r="JR133" s="19">
        <v>-1</v>
      </c>
      <c r="JS133" s="19">
        <v>-1</v>
      </c>
      <c r="JT133" s="19">
        <v>-1</v>
      </c>
      <c r="JU133" s="19">
        <v>-1</v>
      </c>
      <c r="JV133" s="19">
        <v>-1</v>
      </c>
      <c r="JW133" s="19">
        <v>-1</v>
      </c>
      <c r="JX133" s="19">
        <v>-1</v>
      </c>
      <c r="JY133" s="19">
        <v>-1</v>
      </c>
      <c r="JZ133" s="19">
        <v>-1</v>
      </c>
      <c r="KA133" s="19">
        <v>-1</v>
      </c>
      <c r="KB133" s="19">
        <v>-1</v>
      </c>
      <c r="KC133" s="19">
        <v>-1</v>
      </c>
      <c r="KD133" s="19">
        <v>-1</v>
      </c>
      <c r="KE133" s="19">
        <v>-1</v>
      </c>
      <c r="KF133" s="19">
        <v>-1</v>
      </c>
      <c r="KG133" s="19">
        <v>-1</v>
      </c>
      <c r="KH133" s="19">
        <v>-1</v>
      </c>
      <c r="KI133" s="19">
        <v>-1</v>
      </c>
      <c r="KJ133" s="19">
        <v>-1</v>
      </c>
      <c r="KK133" s="19">
        <v>-1</v>
      </c>
      <c r="KL133" s="19">
        <v>-1</v>
      </c>
      <c r="KM133" s="19">
        <v>-1</v>
      </c>
      <c r="KN133" s="19">
        <v>-1</v>
      </c>
      <c r="KO133" s="19">
        <v>-1</v>
      </c>
      <c r="KP133" s="19">
        <v>-1</v>
      </c>
      <c r="KQ133" s="19">
        <v>-1</v>
      </c>
      <c r="KR133" s="19">
        <v>-1</v>
      </c>
      <c r="KS133" s="20">
        <v>-1</v>
      </c>
    </row>
    <row r="134" spans="2:305" x14ac:dyDescent="0.25">
      <c r="B134" s="7">
        <v>51</v>
      </c>
      <c r="C134" s="22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-1</v>
      </c>
      <c r="AC134" s="19">
        <v>-1</v>
      </c>
      <c r="AD134" s="19">
        <v>-1</v>
      </c>
      <c r="AE134" s="19">
        <v>-1</v>
      </c>
      <c r="AF134" s="19">
        <v>-1</v>
      </c>
      <c r="AG134" s="19">
        <v>-1</v>
      </c>
      <c r="AH134" s="19">
        <v>-1</v>
      </c>
      <c r="AI134" s="19">
        <v>-1</v>
      </c>
      <c r="AJ134" s="19">
        <v>-1</v>
      </c>
      <c r="AK134" s="19">
        <v>-1</v>
      </c>
      <c r="AL134" s="19">
        <v>-1</v>
      </c>
      <c r="AM134" s="19">
        <v>-1</v>
      </c>
      <c r="AN134" s="19">
        <v>-1</v>
      </c>
      <c r="AO134" s="19">
        <v>-1</v>
      </c>
      <c r="AP134" s="19">
        <v>-1</v>
      </c>
      <c r="AQ134" s="19">
        <v>-1</v>
      </c>
      <c r="AR134" s="19">
        <v>-1</v>
      </c>
      <c r="AS134" s="19">
        <v>-1</v>
      </c>
      <c r="AT134" s="19">
        <v>-1</v>
      </c>
      <c r="AU134" s="19">
        <v>-1</v>
      </c>
      <c r="AV134" s="19">
        <v>-1</v>
      </c>
      <c r="AW134" s="19">
        <v>-1</v>
      </c>
      <c r="AX134" s="19">
        <v>-1</v>
      </c>
      <c r="AY134" s="19">
        <v>-1</v>
      </c>
      <c r="AZ134" s="19">
        <v>-1</v>
      </c>
      <c r="BA134" s="19">
        <v>-1</v>
      </c>
      <c r="BB134" s="19">
        <v>-1</v>
      </c>
      <c r="BC134" s="19">
        <v>-1</v>
      </c>
      <c r="BD134" s="19">
        <v>-1</v>
      </c>
      <c r="BE134" s="19">
        <v>-1</v>
      </c>
      <c r="BF134" s="19">
        <v>-1</v>
      </c>
      <c r="BG134" s="19">
        <v>-1</v>
      </c>
      <c r="BH134" s="19">
        <v>-1</v>
      </c>
      <c r="BI134" s="19">
        <v>-1</v>
      </c>
      <c r="BJ134" s="19">
        <v>-1</v>
      </c>
      <c r="BK134" s="19">
        <v>-1</v>
      </c>
      <c r="BL134" s="19">
        <v>-1</v>
      </c>
      <c r="BM134" s="19">
        <v>-1</v>
      </c>
      <c r="BN134" s="19">
        <v>-1</v>
      </c>
      <c r="BO134" s="19">
        <v>-1</v>
      </c>
      <c r="BP134" s="19">
        <v>-1</v>
      </c>
      <c r="BQ134" s="19">
        <v>-1</v>
      </c>
      <c r="BR134" s="19">
        <v>-1</v>
      </c>
      <c r="BS134" s="19">
        <v>-1</v>
      </c>
      <c r="BT134" s="19">
        <v>-1</v>
      </c>
      <c r="BU134" s="19">
        <v>-1</v>
      </c>
      <c r="BV134" s="19">
        <v>-1</v>
      </c>
      <c r="BW134" s="19">
        <v>-1</v>
      </c>
      <c r="BX134" s="19">
        <v>-1</v>
      </c>
      <c r="BY134" s="20">
        <v>-1</v>
      </c>
      <c r="DA134" s="7">
        <v>69</v>
      </c>
      <c r="DB134" s="22">
        <v>0</v>
      </c>
      <c r="DC134" s="19">
        <v>0</v>
      </c>
      <c r="DD134" s="19">
        <v>0</v>
      </c>
      <c r="DE134" s="19">
        <v>0</v>
      </c>
      <c r="DF134" s="19">
        <v>0</v>
      </c>
      <c r="DG134" s="19">
        <v>0</v>
      </c>
      <c r="DH134" s="19">
        <v>0</v>
      </c>
      <c r="DI134" s="19">
        <v>0</v>
      </c>
      <c r="DJ134" s="19">
        <v>0</v>
      </c>
      <c r="DK134" s="19">
        <v>0</v>
      </c>
      <c r="DL134" s="19">
        <v>0</v>
      </c>
      <c r="DM134" s="19">
        <v>0</v>
      </c>
      <c r="DN134" s="19">
        <v>0</v>
      </c>
      <c r="DO134" s="19">
        <v>0</v>
      </c>
      <c r="DP134" s="19">
        <v>0</v>
      </c>
      <c r="DQ134" s="19">
        <v>0</v>
      </c>
      <c r="DR134" s="19">
        <v>0</v>
      </c>
      <c r="DS134" s="19">
        <v>0</v>
      </c>
      <c r="DT134" s="19">
        <v>0</v>
      </c>
      <c r="DU134" s="19">
        <v>0</v>
      </c>
      <c r="DV134" s="19">
        <v>0</v>
      </c>
      <c r="DW134" s="19">
        <v>0</v>
      </c>
      <c r="DX134" s="19">
        <v>0</v>
      </c>
      <c r="DY134" s="19">
        <v>0</v>
      </c>
      <c r="DZ134" s="19">
        <v>0</v>
      </c>
      <c r="EA134" s="19">
        <v>0</v>
      </c>
      <c r="EB134" s="19">
        <v>0</v>
      </c>
      <c r="EC134" s="19">
        <v>0</v>
      </c>
      <c r="ED134" s="19">
        <v>0</v>
      </c>
      <c r="EE134" s="19">
        <v>0</v>
      </c>
      <c r="EF134" s="19">
        <v>0</v>
      </c>
      <c r="EG134" s="19">
        <v>0</v>
      </c>
      <c r="EH134" s="19">
        <v>0</v>
      </c>
      <c r="EI134" s="19">
        <v>0</v>
      </c>
      <c r="EJ134" s="19">
        <v>0</v>
      </c>
      <c r="EK134" s="19">
        <v>0</v>
      </c>
      <c r="EL134" s="19">
        <v>0</v>
      </c>
      <c r="EM134" s="19">
        <v>0</v>
      </c>
      <c r="EN134" s="19">
        <v>0</v>
      </c>
      <c r="EO134" s="19">
        <v>0</v>
      </c>
      <c r="EP134" s="19">
        <v>0</v>
      </c>
      <c r="EQ134" s="19">
        <v>0</v>
      </c>
      <c r="ER134" s="19">
        <v>0</v>
      </c>
      <c r="ES134" s="19">
        <v>0</v>
      </c>
      <c r="ET134" s="19">
        <v>0</v>
      </c>
      <c r="EU134" s="19">
        <v>0</v>
      </c>
      <c r="EV134" s="19">
        <v>0</v>
      </c>
      <c r="EW134" s="19">
        <v>0</v>
      </c>
      <c r="EX134" s="19">
        <v>0</v>
      </c>
      <c r="EY134" s="19">
        <v>0</v>
      </c>
      <c r="EZ134" s="19">
        <v>0</v>
      </c>
      <c r="FA134" s="19">
        <v>0</v>
      </c>
      <c r="FB134" s="19">
        <v>0</v>
      </c>
      <c r="FC134" s="19">
        <v>0</v>
      </c>
      <c r="FD134" s="19">
        <v>0</v>
      </c>
      <c r="FE134" s="19">
        <v>0</v>
      </c>
      <c r="FF134" s="19">
        <v>0</v>
      </c>
      <c r="FG134" s="19">
        <v>0</v>
      </c>
      <c r="FH134" s="19">
        <v>0</v>
      </c>
      <c r="FI134" s="19">
        <v>0</v>
      </c>
      <c r="FJ134" s="19">
        <v>0</v>
      </c>
      <c r="FK134" s="19">
        <v>0</v>
      </c>
      <c r="FL134" s="19">
        <v>0</v>
      </c>
      <c r="FM134" s="19">
        <v>0</v>
      </c>
      <c r="FN134" s="19">
        <v>0</v>
      </c>
      <c r="FO134" s="19">
        <v>0</v>
      </c>
      <c r="FP134" s="19">
        <v>0</v>
      </c>
      <c r="FQ134" s="19">
        <v>0</v>
      </c>
      <c r="FR134" s="19">
        <v>0</v>
      </c>
      <c r="FS134" s="19">
        <v>0</v>
      </c>
      <c r="FT134" s="19">
        <v>0</v>
      </c>
      <c r="FU134" s="19">
        <v>0</v>
      </c>
      <c r="FV134" s="19">
        <v>0</v>
      </c>
      <c r="FW134" s="19">
        <v>0</v>
      </c>
      <c r="FX134" s="19">
        <v>0</v>
      </c>
      <c r="FY134" s="19">
        <v>0</v>
      </c>
      <c r="FZ134" s="19">
        <v>0</v>
      </c>
      <c r="GA134" s="19">
        <v>0</v>
      </c>
      <c r="GB134" s="19">
        <v>0</v>
      </c>
      <c r="GC134" s="19">
        <v>0</v>
      </c>
      <c r="GD134" s="19">
        <v>0</v>
      </c>
      <c r="GE134" s="19">
        <v>0</v>
      </c>
      <c r="GF134" s="19">
        <v>0</v>
      </c>
      <c r="GG134" s="19">
        <v>0</v>
      </c>
      <c r="GH134" s="19">
        <v>0</v>
      </c>
      <c r="GI134" s="19">
        <v>0</v>
      </c>
      <c r="GJ134" s="19">
        <v>0</v>
      </c>
      <c r="GK134" s="19">
        <v>0</v>
      </c>
      <c r="GL134" s="19">
        <v>0</v>
      </c>
      <c r="GM134" s="19">
        <v>0</v>
      </c>
      <c r="GN134" s="19">
        <v>0</v>
      </c>
      <c r="GO134" s="19">
        <v>0</v>
      </c>
      <c r="GP134" s="19">
        <v>0</v>
      </c>
      <c r="GQ134" s="19">
        <v>0</v>
      </c>
      <c r="GR134" s="19">
        <v>0</v>
      </c>
      <c r="GS134" s="19">
        <v>0</v>
      </c>
      <c r="GT134" s="19">
        <v>0</v>
      </c>
      <c r="GU134" s="19">
        <v>0</v>
      </c>
      <c r="GV134" s="19">
        <v>0</v>
      </c>
      <c r="GW134" s="19">
        <v>0</v>
      </c>
      <c r="GX134" s="19">
        <v>0</v>
      </c>
      <c r="GY134" s="19">
        <v>0</v>
      </c>
      <c r="GZ134" s="19">
        <v>0</v>
      </c>
      <c r="HA134" s="19">
        <v>0</v>
      </c>
      <c r="HB134" s="19">
        <v>0</v>
      </c>
      <c r="HC134" s="19">
        <v>0</v>
      </c>
      <c r="HD134" s="19">
        <v>0</v>
      </c>
      <c r="HE134" s="19">
        <v>0</v>
      </c>
      <c r="HF134" s="19">
        <v>0</v>
      </c>
      <c r="HG134" s="19">
        <v>0</v>
      </c>
      <c r="HH134" s="19">
        <v>0</v>
      </c>
      <c r="HI134" s="19">
        <v>0</v>
      </c>
      <c r="HJ134" s="19">
        <v>0</v>
      </c>
      <c r="HK134" s="19">
        <v>0</v>
      </c>
      <c r="HL134" s="19">
        <v>0</v>
      </c>
      <c r="HM134" s="19">
        <v>0</v>
      </c>
      <c r="HN134" s="19">
        <v>0</v>
      </c>
      <c r="HO134" s="19">
        <v>0</v>
      </c>
      <c r="HP134" s="19">
        <v>0</v>
      </c>
      <c r="HQ134" s="19">
        <v>0</v>
      </c>
      <c r="HR134" s="19">
        <v>0</v>
      </c>
      <c r="HS134" s="19">
        <v>0</v>
      </c>
      <c r="HT134" s="19">
        <v>0</v>
      </c>
      <c r="HU134" s="19">
        <v>0</v>
      </c>
      <c r="HV134" s="19">
        <v>0</v>
      </c>
      <c r="HW134" s="19">
        <v>0</v>
      </c>
      <c r="HX134" s="19">
        <v>0</v>
      </c>
      <c r="HY134" s="19">
        <v>0</v>
      </c>
      <c r="HZ134" s="19">
        <v>0</v>
      </c>
      <c r="IA134" s="19">
        <v>0</v>
      </c>
      <c r="IB134" s="19">
        <v>0</v>
      </c>
      <c r="IC134" s="19">
        <v>0</v>
      </c>
      <c r="ID134" s="19">
        <v>-1</v>
      </c>
      <c r="IE134" s="19">
        <v>-1</v>
      </c>
      <c r="IF134" s="19">
        <v>-1</v>
      </c>
      <c r="IG134" s="19">
        <v>-1</v>
      </c>
      <c r="IH134" s="19">
        <v>-1</v>
      </c>
      <c r="II134" s="19">
        <v>-1</v>
      </c>
      <c r="IJ134" s="19">
        <v>-1</v>
      </c>
      <c r="IK134" s="19">
        <v>-1</v>
      </c>
      <c r="IL134" s="19">
        <v>-1</v>
      </c>
      <c r="IM134" s="19">
        <v>-1</v>
      </c>
      <c r="IN134" s="19">
        <v>-1</v>
      </c>
      <c r="IO134" s="19">
        <v>-1</v>
      </c>
      <c r="IP134" s="19">
        <v>-1</v>
      </c>
      <c r="IQ134" s="19">
        <v>-1</v>
      </c>
      <c r="IR134" s="19">
        <v>-1</v>
      </c>
      <c r="IS134" s="19">
        <v>-1</v>
      </c>
      <c r="IT134" s="19">
        <v>-1</v>
      </c>
      <c r="IU134" s="19">
        <v>-1</v>
      </c>
      <c r="IV134" s="19">
        <v>-1</v>
      </c>
      <c r="IW134" s="19">
        <v>-1</v>
      </c>
      <c r="IX134" s="19">
        <v>-1</v>
      </c>
      <c r="IY134" s="19">
        <v>-1</v>
      </c>
      <c r="IZ134" s="19">
        <v>-1</v>
      </c>
      <c r="JA134" s="19">
        <v>-1</v>
      </c>
      <c r="JB134" s="19">
        <v>-1</v>
      </c>
      <c r="JC134" s="19">
        <v>-1</v>
      </c>
      <c r="JD134" s="19">
        <v>-1</v>
      </c>
      <c r="JE134" s="19">
        <v>-1</v>
      </c>
      <c r="JF134" s="19">
        <v>-1</v>
      </c>
      <c r="JG134" s="19">
        <v>-1</v>
      </c>
      <c r="JH134" s="19">
        <v>-1</v>
      </c>
      <c r="JI134" s="19">
        <v>-1</v>
      </c>
      <c r="JJ134" s="19">
        <v>-1</v>
      </c>
      <c r="JK134" s="19">
        <v>-1</v>
      </c>
      <c r="JL134" s="19">
        <v>-1</v>
      </c>
      <c r="JM134" s="19">
        <v>-1</v>
      </c>
      <c r="JN134" s="19">
        <v>-1</v>
      </c>
      <c r="JO134" s="19">
        <v>-1</v>
      </c>
      <c r="JP134" s="19">
        <v>-1</v>
      </c>
      <c r="JQ134" s="19">
        <v>-1</v>
      </c>
      <c r="JR134" s="19">
        <v>-1</v>
      </c>
      <c r="JS134" s="19">
        <v>-1</v>
      </c>
      <c r="JT134" s="19">
        <v>-1</v>
      </c>
      <c r="JU134" s="19">
        <v>-1</v>
      </c>
      <c r="JV134" s="19">
        <v>-1</v>
      </c>
      <c r="JW134" s="19">
        <v>-1</v>
      </c>
      <c r="JX134" s="19">
        <v>-1</v>
      </c>
      <c r="JY134" s="19">
        <v>-1</v>
      </c>
      <c r="JZ134" s="19">
        <v>-1</v>
      </c>
      <c r="KA134" s="19">
        <v>-1</v>
      </c>
      <c r="KB134" s="19">
        <v>-1</v>
      </c>
      <c r="KC134" s="19">
        <v>-1</v>
      </c>
      <c r="KD134" s="19">
        <v>-1</v>
      </c>
      <c r="KE134" s="19">
        <v>-1</v>
      </c>
      <c r="KF134" s="19">
        <v>-1</v>
      </c>
      <c r="KG134" s="19">
        <v>-1</v>
      </c>
      <c r="KH134" s="19">
        <v>-1</v>
      </c>
      <c r="KI134" s="19">
        <v>-1</v>
      </c>
      <c r="KJ134" s="19">
        <v>-1</v>
      </c>
      <c r="KK134" s="19">
        <v>-1</v>
      </c>
      <c r="KL134" s="19">
        <v>-1</v>
      </c>
      <c r="KM134" s="19">
        <v>-1</v>
      </c>
      <c r="KN134" s="19">
        <v>-1</v>
      </c>
      <c r="KO134" s="19">
        <v>-1</v>
      </c>
      <c r="KP134" s="19">
        <v>-1</v>
      </c>
      <c r="KQ134" s="19">
        <v>-1</v>
      </c>
      <c r="KR134" s="19">
        <v>-1</v>
      </c>
      <c r="KS134" s="20">
        <v>-1</v>
      </c>
    </row>
    <row r="135" spans="2:305" x14ac:dyDescent="0.25">
      <c r="B135" s="7">
        <v>50</v>
      </c>
      <c r="C135" s="22">
        <v>3</v>
      </c>
      <c r="D135" s="19">
        <v>3</v>
      </c>
      <c r="E135" s="19">
        <v>3</v>
      </c>
      <c r="F135" s="19">
        <v>3</v>
      </c>
      <c r="G135" s="19">
        <v>3</v>
      </c>
      <c r="H135" s="19">
        <v>3</v>
      </c>
      <c r="I135" s="19">
        <v>2.5</v>
      </c>
      <c r="J135" s="19">
        <v>2.5</v>
      </c>
      <c r="K135" s="19">
        <v>2.5</v>
      </c>
      <c r="L135" s="19">
        <v>2.5</v>
      </c>
      <c r="M135" s="19">
        <v>2.5</v>
      </c>
      <c r="N135" s="19">
        <v>2.5</v>
      </c>
      <c r="O135" s="19">
        <v>2</v>
      </c>
      <c r="P135" s="19">
        <v>2</v>
      </c>
      <c r="Q135" s="19">
        <v>2.5</v>
      </c>
      <c r="R135" s="19">
        <v>2.5</v>
      </c>
      <c r="S135" s="19">
        <v>2.5</v>
      </c>
      <c r="T135" s="19">
        <v>2.5</v>
      </c>
      <c r="U135" s="19">
        <v>2.5</v>
      </c>
      <c r="V135" s="19">
        <v>2.5</v>
      </c>
      <c r="W135" s="19">
        <v>3</v>
      </c>
      <c r="X135" s="19">
        <v>3</v>
      </c>
      <c r="Y135" s="19">
        <v>3</v>
      </c>
      <c r="Z135" s="19">
        <v>3</v>
      </c>
      <c r="AA135" s="19">
        <v>3</v>
      </c>
      <c r="AB135" s="19">
        <v>3.3</v>
      </c>
      <c r="AC135" s="19">
        <v>-1</v>
      </c>
      <c r="AD135" s="19">
        <v>-1</v>
      </c>
      <c r="AE135" s="19">
        <v>-1</v>
      </c>
      <c r="AF135" s="19">
        <v>-1</v>
      </c>
      <c r="AG135" s="19">
        <v>-1</v>
      </c>
      <c r="AH135" s="19">
        <v>-1</v>
      </c>
      <c r="AI135" s="19">
        <v>-1</v>
      </c>
      <c r="AJ135" s="19">
        <v>-1</v>
      </c>
      <c r="AK135" s="19">
        <v>-1</v>
      </c>
      <c r="AL135" s="19">
        <v>-1</v>
      </c>
      <c r="AM135" s="19">
        <v>-1</v>
      </c>
      <c r="AN135" s="19">
        <v>-1</v>
      </c>
      <c r="AO135" s="19">
        <v>-1</v>
      </c>
      <c r="AP135" s="19">
        <v>-1</v>
      </c>
      <c r="AQ135" s="19">
        <v>-1</v>
      </c>
      <c r="AR135" s="19">
        <v>-1</v>
      </c>
      <c r="AS135" s="19">
        <v>-1</v>
      </c>
      <c r="AT135" s="19">
        <v>-1</v>
      </c>
      <c r="AU135" s="19">
        <v>-1</v>
      </c>
      <c r="AV135" s="19">
        <v>-1</v>
      </c>
      <c r="AW135" s="19">
        <v>-1</v>
      </c>
      <c r="AX135" s="19">
        <v>-1</v>
      </c>
      <c r="AY135" s="19">
        <v>-1</v>
      </c>
      <c r="AZ135" s="19">
        <v>-1</v>
      </c>
      <c r="BA135" s="19">
        <v>-1</v>
      </c>
      <c r="BB135" s="19">
        <v>-1</v>
      </c>
      <c r="BC135" s="19">
        <v>-1</v>
      </c>
      <c r="BD135" s="19">
        <v>-1</v>
      </c>
      <c r="BE135" s="19">
        <v>-1</v>
      </c>
      <c r="BF135" s="19">
        <v>-1</v>
      </c>
      <c r="BG135" s="19">
        <v>-1</v>
      </c>
      <c r="BH135" s="19">
        <v>-1</v>
      </c>
      <c r="BI135" s="19">
        <v>-1</v>
      </c>
      <c r="BJ135" s="19">
        <v>-1</v>
      </c>
      <c r="BK135" s="19">
        <v>-1</v>
      </c>
      <c r="BL135" s="19">
        <v>-1</v>
      </c>
      <c r="BM135" s="19">
        <v>-1</v>
      </c>
      <c r="BN135" s="19">
        <v>-1</v>
      </c>
      <c r="BO135" s="19">
        <v>-1</v>
      </c>
      <c r="BP135" s="19">
        <v>-1</v>
      </c>
      <c r="BQ135" s="19">
        <v>-1</v>
      </c>
      <c r="BR135" s="19">
        <v>-1</v>
      </c>
      <c r="BS135" s="19">
        <v>-1</v>
      </c>
      <c r="BT135" s="19">
        <v>-1</v>
      </c>
      <c r="BU135" s="19">
        <v>-1</v>
      </c>
      <c r="BV135" s="19">
        <v>-1</v>
      </c>
      <c r="BW135" s="19">
        <v>-1</v>
      </c>
      <c r="BX135" s="19">
        <v>-1</v>
      </c>
      <c r="BY135" s="20">
        <v>-1</v>
      </c>
      <c r="DA135" s="7">
        <v>68</v>
      </c>
      <c r="DB135" s="22">
        <v>0</v>
      </c>
      <c r="DC135" s="19">
        <v>0</v>
      </c>
      <c r="DD135" s="19">
        <v>0</v>
      </c>
      <c r="DE135" s="19">
        <v>0</v>
      </c>
      <c r="DF135" s="19">
        <v>0</v>
      </c>
      <c r="DG135" s="19">
        <v>0</v>
      </c>
      <c r="DH135" s="19">
        <v>0</v>
      </c>
      <c r="DI135" s="19">
        <v>0</v>
      </c>
      <c r="DJ135" s="19">
        <v>0</v>
      </c>
      <c r="DK135" s="19">
        <v>0</v>
      </c>
      <c r="DL135" s="19">
        <v>0</v>
      </c>
      <c r="DM135" s="19">
        <v>0</v>
      </c>
      <c r="DN135" s="19">
        <v>0</v>
      </c>
      <c r="DO135" s="19">
        <v>0</v>
      </c>
      <c r="DP135" s="19">
        <v>0</v>
      </c>
      <c r="DQ135" s="19">
        <v>0</v>
      </c>
      <c r="DR135" s="19">
        <v>0</v>
      </c>
      <c r="DS135" s="19">
        <v>0</v>
      </c>
      <c r="DT135" s="19">
        <v>0</v>
      </c>
      <c r="DU135" s="19">
        <v>0</v>
      </c>
      <c r="DV135" s="19">
        <v>0</v>
      </c>
      <c r="DW135" s="19">
        <v>0</v>
      </c>
      <c r="DX135" s="19">
        <v>0</v>
      </c>
      <c r="DY135" s="19">
        <v>0</v>
      </c>
      <c r="DZ135" s="19">
        <v>0</v>
      </c>
      <c r="EA135" s="19">
        <v>0</v>
      </c>
      <c r="EB135" s="19">
        <v>0</v>
      </c>
      <c r="EC135" s="19">
        <v>0</v>
      </c>
      <c r="ED135" s="19">
        <v>0</v>
      </c>
      <c r="EE135" s="19">
        <v>0</v>
      </c>
      <c r="EF135" s="19">
        <v>0</v>
      </c>
      <c r="EG135" s="19">
        <v>0</v>
      </c>
      <c r="EH135" s="19">
        <v>0</v>
      </c>
      <c r="EI135" s="19">
        <v>0</v>
      </c>
      <c r="EJ135" s="19">
        <v>0</v>
      </c>
      <c r="EK135" s="19">
        <v>0</v>
      </c>
      <c r="EL135" s="19">
        <v>0</v>
      </c>
      <c r="EM135" s="19">
        <v>0</v>
      </c>
      <c r="EN135" s="19">
        <v>0</v>
      </c>
      <c r="EO135" s="19">
        <v>0</v>
      </c>
      <c r="EP135" s="19">
        <v>0</v>
      </c>
      <c r="EQ135" s="19">
        <v>0</v>
      </c>
      <c r="ER135" s="19">
        <v>0</v>
      </c>
      <c r="ES135" s="19">
        <v>0</v>
      </c>
      <c r="ET135" s="19">
        <v>0</v>
      </c>
      <c r="EU135" s="19">
        <v>0</v>
      </c>
      <c r="EV135" s="19">
        <v>0</v>
      </c>
      <c r="EW135" s="19">
        <v>0</v>
      </c>
      <c r="EX135" s="19">
        <v>0</v>
      </c>
      <c r="EY135" s="19">
        <v>0</v>
      </c>
      <c r="EZ135" s="19">
        <v>0</v>
      </c>
      <c r="FA135" s="19">
        <v>0</v>
      </c>
      <c r="FB135" s="19">
        <v>0</v>
      </c>
      <c r="FC135" s="19">
        <v>0</v>
      </c>
      <c r="FD135" s="19">
        <v>0</v>
      </c>
      <c r="FE135" s="19">
        <v>0</v>
      </c>
      <c r="FF135" s="19">
        <v>0</v>
      </c>
      <c r="FG135" s="19">
        <v>0</v>
      </c>
      <c r="FH135" s="19">
        <v>0</v>
      </c>
      <c r="FI135" s="19">
        <v>0</v>
      </c>
      <c r="FJ135" s="19">
        <v>0</v>
      </c>
      <c r="FK135" s="19">
        <v>0</v>
      </c>
      <c r="FL135" s="19">
        <v>0</v>
      </c>
      <c r="FM135" s="19">
        <v>0</v>
      </c>
      <c r="FN135" s="19">
        <v>0</v>
      </c>
      <c r="FO135" s="19">
        <v>0</v>
      </c>
      <c r="FP135" s="19">
        <v>0</v>
      </c>
      <c r="FQ135" s="19">
        <v>0</v>
      </c>
      <c r="FR135" s="19">
        <v>0</v>
      </c>
      <c r="FS135" s="19">
        <v>0</v>
      </c>
      <c r="FT135" s="19">
        <v>0</v>
      </c>
      <c r="FU135" s="19">
        <v>0</v>
      </c>
      <c r="FV135" s="19">
        <v>0</v>
      </c>
      <c r="FW135" s="19">
        <v>0</v>
      </c>
      <c r="FX135" s="19">
        <v>0</v>
      </c>
      <c r="FY135" s="19">
        <v>0</v>
      </c>
      <c r="FZ135" s="19">
        <v>0</v>
      </c>
      <c r="GA135" s="19">
        <v>0</v>
      </c>
      <c r="GB135" s="19">
        <v>0</v>
      </c>
      <c r="GC135" s="19">
        <v>0</v>
      </c>
      <c r="GD135" s="19">
        <v>0</v>
      </c>
      <c r="GE135" s="19">
        <v>0</v>
      </c>
      <c r="GF135" s="19">
        <v>0</v>
      </c>
      <c r="GG135" s="19">
        <v>0</v>
      </c>
      <c r="GH135" s="19">
        <v>0</v>
      </c>
      <c r="GI135" s="19">
        <v>0</v>
      </c>
      <c r="GJ135" s="19">
        <v>0</v>
      </c>
      <c r="GK135" s="19">
        <v>0</v>
      </c>
      <c r="GL135" s="19">
        <v>0</v>
      </c>
      <c r="GM135" s="19">
        <v>0</v>
      </c>
      <c r="GN135" s="19">
        <v>0</v>
      </c>
      <c r="GO135" s="19">
        <v>0</v>
      </c>
      <c r="GP135" s="19">
        <v>0</v>
      </c>
      <c r="GQ135" s="19">
        <v>0</v>
      </c>
      <c r="GR135" s="19">
        <v>0</v>
      </c>
      <c r="GS135" s="19">
        <v>0</v>
      </c>
      <c r="GT135" s="19">
        <v>0</v>
      </c>
      <c r="GU135" s="19">
        <v>0</v>
      </c>
      <c r="GV135" s="19">
        <v>0</v>
      </c>
      <c r="GW135" s="19">
        <v>0</v>
      </c>
      <c r="GX135" s="19">
        <v>0</v>
      </c>
      <c r="GY135" s="19">
        <v>0</v>
      </c>
      <c r="GZ135" s="19">
        <v>0</v>
      </c>
      <c r="HA135" s="19">
        <v>0</v>
      </c>
      <c r="HB135" s="19">
        <v>0</v>
      </c>
      <c r="HC135" s="19">
        <v>0</v>
      </c>
      <c r="HD135" s="19">
        <v>0</v>
      </c>
      <c r="HE135" s="19">
        <v>0</v>
      </c>
      <c r="HF135" s="19">
        <v>0</v>
      </c>
      <c r="HG135" s="19">
        <v>0</v>
      </c>
      <c r="HH135" s="19">
        <v>0</v>
      </c>
      <c r="HI135" s="19">
        <v>0</v>
      </c>
      <c r="HJ135" s="19">
        <v>0</v>
      </c>
      <c r="HK135" s="19">
        <v>0</v>
      </c>
      <c r="HL135" s="19">
        <v>0</v>
      </c>
      <c r="HM135" s="19">
        <v>0</v>
      </c>
      <c r="HN135" s="19">
        <v>0</v>
      </c>
      <c r="HO135" s="19">
        <v>0</v>
      </c>
      <c r="HP135" s="19">
        <v>0</v>
      </c>
      <c r="HQ135" s="19">
        <v>0</v>
      </c>
      <c r="HR135" s="19">
        <v>0</v>
      </c>
      <c r="HS135" s="19">
        <v>0</v>
      </c>
      <c r="HT135" s="19">
        <v>0</v>
      </c>
      <c r="HU135" s="19">
        <v>0</v>
      </c>
      <c r="HV135" s="19">
        <v>0</v>
      </c>
      <c r="HW135" s="19">
        <v>0</v>
      </c>
      <c r="HX135" s="19">
        <v>0</v>
      </c>
      <c r="HY135" s="19">
        <v>0</v>
      </c>
      <c r="HZ135" s="19">
        <v>0</v>
      </c>
      <c r="IA135" s="19">
        <v>0</v>
      </c>
      <c r="IB135" s="19">
        <v>0</v>
      </c>
      <c r="IC135" s="19">
        <v>0</v>
      </c>
      <c r="ID135" s="19">
        <v>0</v>
      </c>
      <c r="IE135" s="19">
        <v>-1</v>
      </c>
      <c r="IF135" s="19">
        <v>-1</v>
      </c>
      <c r="IG135" s="19">
        <v>-1</v>
      </c>
      <c r="IH135" s="19">
        <v>-1</v>
      </c>
      <c r="II135" s="19">
        <v>-1</v>
      </c>
      <c r="IJ135" s="19">
        <v>-1</v>
      </c>
      <c r="IK135" s="19">
        <v>-1</v>
      </c>
      <c r="IL135" s="19">
        <v>-1</v>
      </c>
      <c r="IM135" s="19">
        <v>-1</v>
      </c>
      <c r="IN135" s="19">
        <v>-1</v>
      </c>
      <c r="IO135" s="19">
        <v>-1</v>
      </c>
      <c r="IP135" s="19">
        <v>-1</v>
      </c>
      <c r="IQ135" s="19">
        <v>-1</v>
      </c>
      <c r="IR135" s="19">
        <v>-1</v>
      </c>
      <c r="IS135" s="19">
        <v>-1</v>
      </c>
      <c r="IT135" s="19">
        <v>-1</v>
      </c>
      <c r="IU135" s="19">
        <v>-1</v>
      </c>
      <c r="IV135" s="19">
        <v>-1</v>
      </c>
      <c r="IW135" s="19">
        <v>-1</v>
      </c>
      <c r="IX135" s="19">
        <v>-1</v>
      </c>
      <c r="IY135" s="19">
        <v>-1</v>
      </c>
      <c r="IZ135" s="19">
        <v>-1</v>
      </c>
      <c r="JA135" s="19">
        <v>-1</v>
      </c>
      <c r="JB135" s="19">
        <v>-1</v>
      </c>
      <c r="JC135" s="19">
        <v>-1</v>
      </c>
      <c r="JD135" s="19">
        <v>-1</v>
      </c>
      <c r="JE135" s="19">
        <v>-1</v>
      </c>
      <c r="JF135" s="19">
        <v>-1</v>
      </c>
      <c r="JG135" s="19">
        <v>-1</v>
      </c>
      <c r="JH135" s="19">
        <v>-1</v>
      </c>
      <c r="JI135" s="19">
        <v>-1</v>
      </c>
      <c r="JJ135" s="19">
        <v>-1</v>
      </c>
      <c r="JK135" s="19">
        <v>-1</v>
      </c>
      <c r="JL135" s="19">
        <v>-1</v>
      </c>
      <c r="JM135" s="19">
        <v>-1</v>
      </c>
      <c r="JN135" s="19">
        <v>-1</v>
      </c>
      <c r="JO135" s="19">
        <v>-1</v>
      </c>
      <c r="JP135" s="19">
        <v>-1</v>
      </c>
      <c r="JQ135" s="19">
        <v>-1</v>
      </c>
      <c r="JR135" s="19">
        <v>-1</v>
      </c>
      <c r="JS135" s="19">
        <v>-1</v>
      </c>
      <c r="JT135" s="19">
        <v>-1</v>
      </c>
      <c r="JU135" s="19">
        <v>-1</v>
      </c>
      <c r="JV135" s="19">
        <v>-1</v>
      </c>
      <c r="JW135" s="19">
        <v>-1</v>
      </c>
      <c r="JX135" s="19">
        <v>-1</v>
      </c>
      <c r="JY135" s="19">
        <v>-1</v>
      </c>
      <c r="JZ135" s="19">
        <v>-1</v>
      </c>
      <c r="KA135" s="19">
        <v>-1</v>
      </c>
      <c r="KB135" s="19">
        <v>-1</v>
      </c>
      <c r="KC135" s="19">
        <v>-1</v>
      </c>
      <c r="KD135" s="19">
        <v>-1</v>
      </c>
      <c r="KE135" s="19">
        <v>-1</v>
      </c>
      <c r="KF135" s="19">
        <v>-1</v>
      </c>
      <c r="KG135" s="19">
        <v>-1</v>
      </c>
      <c r="KH135" s="19">
        <v>-1</v>
      </c>
      <c r="KI135" s="19">
        <v>-1</v>
      </c>
      <c r="KJ135" s="19">
        <v>-1</v>
      </c>
      <c r="KK135" s="19">
        <v>-1</v>
      </c>
      <c r="KL135" s="19">
        <v>-1</v>
      </c>
      <c r="KM135" s="19">
        <v>-1</v>
      </c>
      <c r="KN135" s="19">
        <v>-1</v>
      </c>
      <c r="KO135" s="19">
        <v>-1</v>
      </c>
      <c r="KP135" s="19">
        <v>-1</v>
      </c>
      <c r="KQ135" s="19">
        <v>-1</v>
      </c>
      <c r="KR135" s="19">
        <v>-1</v>
      </c>
      <c r="KS135" s="20">
        <v>-1</v>
      </c>
    </row>
    <row r="136" spans="2:305" x14ac:dyDescent="0.25">
      <c r="B136" s="7">
        <v>49</v>
      </c>
      <c r="C136" s="22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-1</v>
      </c>
      <c r="AE136" s="19">
        <v>-1</v>
      </c>
      <c r="AF136" s="19">
        <v>-1</v>
      </c>
      <c r="AG136" s="19">
        <v>-1</v>
      </c>
      <c r="AH136" s="19">
        <v>-1</v>
      </c>
      <c r="AI136" s="19">
        <v>-1</v>
      </c>
      <c r="AJ136" s="19">
        <v>-1</v>
      </c>
      <c r="AK136" s="19">
        <v>-1</v>
      </c>
      <c r="AL136" s="19">
        <v>-1</v>
      </c>
      <c r="AM136" s="19">
        <v>-1</v>
      </c>
      <c r="AN136" s="19">
        <v>-1</v>
      </c>
      <c r="AO136" s="19">
        <v>-1</v>
      </c>
      <c r="AP136" s="19">
        <v>-1</v>
      </c>
      <c r="AQ136" s="19">
        <v>-1</v>
      </c>
      <c r="AR136" s="19">
        <v>-1</v>
      </c>
      <c r="AS136" s="19">
        <v>-1</v>
      </c>
      <c r="AT136" s="19">
        <v>-1</v>
      </c>
      <c r="AU136" s="19">
        <v>-1</v>
      </c>
      <c r="AV136" s="19">
        <v>-1</v>
      </c>
      <c r="AW136" s="19">
        <v>-1</v>
      </c>
      <c r="AX136" s="19">
        <v>-1</v>
      </c>
      <c r="AY136" s="19">
        <v>-1</v>
      </c>
      <c r="AZ136" s="19">
        <v>-1</v>
      </c>
      <c r="BA136" s="19">
        <v>-1</v>
      </c>
      <c r="BB136" s="19">
        <v>-1</v>
      </c>
      <c r="BC136" s="19">
        <v>-1</v>
      </c>
      <c r="BD136" s="19">
        <v>-1</v>
      </c>
      <c r="BE136" s="19">
        <v>-1</v>
      </c>
      <c r="BF136" s="19">
        <v>-1</v>
      </c>
      <c r="BG136" s="19">
        <v>-1</v>
      </c>
      <c r="BH136" s="19">
        <v>-1</v>
      </c>
      <c r="BI136" s="19">
        <v>-1</v>
      </c>
      <c r="BJ136" s="19">
        <v>-1</v>
      </c>
      <c r="BK136" s="19">
        <v>-1</v>
      </c>
      <c r="BL136" s="19">
        <v>-1</v>
      </c>
      <c r="BM136" s="19">
        <v>-1</v>
      </c>
      <c r="BN136" s="19">
        <v>-1</v>
      </c>
      <c r="BO136" s="19">
        <v>-1</v>
      </c>
      <c r="BP136" s="19">
        <v>-1</v>
      </c>
      <c r="BQ136" s="19">
        <v>-1</v>
      </c>
      <c r="BR136" s="19">
        <v>-1</v>
      </c>
      <c r="BS136" s="19">
        <v>-1</v>
      </c>
      <c r="BT136" s="19">
        <v>-1</v>
      </c>
      <c r="BU136" s="19">
        <v>-1</v>
      </c>
      <c r="BV136" s="19">
        <v>-1</v>
      </c>
      <c r="BW136" s="19">
        <v>-1</v>
      </c>
      <c r="BX136" s="19">
        <v>-1</v>
      </c>
      <c r="BY136" s="20">
        <v>-1</v>
      </c>
      <c r="DA136" s="7">
        <v>67</v>
      </c>
      <c r="DB136" s="22">
        <v>0</v>
      </c>
      <c r="DC136" s="19">
        <v>0</v>
      </c>
      <c r="DD136" s="19">
        <v>0</v>
      </c>
      <c r="DE136" s="19">
        <v>0</v>
      </c>
      <c r="DF136" s="19">
        <v>0</v>
      </c>
      <c r="DG136" s="19">
        <v>0</v>
      </c>
      <c r="DH136" s="19">
        <v>0</v>
      </c>
      <c r="DI136" s="19">
        <v>0</v>
      </c>
      <c r="DJ136" s="19">
        <v>0</v>
      </c>
      <c r="DK136" s="19">
        <v>0</v>
      </c>
      <c r="DL136" s="19">
        <v>0</v>
      </c>
      <c r="DM136" s="19">
        <v>0</v>
      </c>
      <c r="DN136" s="19">
        <v>0</v>
      </c>
      <c r="DO136" s="19">
        <v>0</v>
      </c>
      <c r="DP136" s="19">
        <v>0</v>
      </c>
      <c r="DQ136" s="19">
        <v>0</v>
      </c>
      <c r="DR136" s="19">
        <v>0</v>
      </c>
      <c r="DS136" s="19">
        <v>0</v>
      </c>
      <c r="DT136" s="19">
        <v>0</v>
      </c>
      <c r="DU136" s="19">
        <v>0</v>
      </c>
      <c r="DV136" s="19">
        <v>0</v>
      </c>
      <c r="DW136" s="19">
        <v>0</v>
      </c>
      <c r="DX136" s="19">
        <v>0</v>
      </c>
      <c r="DY136" s="19">
        <v>0</v>
      </c>
      <c r="DZ136" s="19">
        <v>0</v>
      </c>
      <c r="EA136" s="19">
        <v>0</v>
      </c>
      <c r="EB136" s="19">
        <v>0</v>
      </c>
      <c r="EC136" s="19">
        <v>0</v>
      </c>
      <c r="ED136" s="19">
        <v>0</v>
      </c>
      <c r="EE136" s="19">
        <v>0</v>
      </c>
      <c r="EF136" s="19">
        <v>0</v>
      </c>
      <c r="EG136" s="19">
        <v>0</v>
      </c>
      <c r="EH136" s="19">
        <v>0</v>
      </c>
      <c r="EI136" s="19">
        <v>0</v>
      </c>
      <c r="EJ136" s="19">
        <v>0</v>
      </c>
      <c r="EK136" s="19">
        <v>0</v>
      </c>
      <c r="EL136" s="19">
        <v>0</v>
      </c>
      <c r="EM136" s="19">
        <v>0</v>
      </c>
      <c r="EN136" s="19">
        <v>0</v>
      </c>
      <c r="EO136" s="19">
        <v>0</v>
      </c>
      <c r="EP136" s="19">
        <v>0</v>
      </c>
      <c r="EQ136" s="19">
        <v>0</v>
      </c>
      <c r="ER136" s="19">
        <v>0</v>
      </c>
      <c r="ES136" s="19">
        <v>0</v>
      </c>
      <c r="ET136" s="19">
        <v>0</v>
      </c>
      <c r="EU136" s="19">
        <v>0</v>
      </c>
      <c r="EV136" s="19">
        <v>0</v>
      </c>
      <c r="EW136" s="19">
        <v>0</v>
      </c>
      <c r="EX136" s="19">
        <v>0</v>
      </c>
      <c r="EY136" s="19">
        <v>0</v>
      </c>
      <c r="EZ136" s="19">
        <v>0</v>
      </c>
      <c r="FA136" s="19">
        <v>0</v>
      </c>
      <c r="FB136" s="19">
        <v>0</v>
      </c>
      <c r="FC136" s="19">
        <v>0</v>
      </c>
      <c r="FD136" s="19">
        <v>0</v>
      </c>
      <c r="FE136" s="19">
        <v>0</v>
      </c>
      <c r="FF136" s="19">
        <v>0</v>
      </c>
      <c r="FG136" s="19">
        <v>0</v>
      </c>
      <c r="FH136" s="19">
        <v>0</v>
      </c>
      <c r="FI136" s="19">
        <v>0</v>
      </c>
      <c r="FJ136" s="19">
        <v>0</v>
      </c>
      <c r="FK136" s="19">
        <v>0</v>
      </c>
      <c r="FL136" s="19">
        <v>0</v>
      </c>
      <c r="FM136" s="19">
        <v>0</v>
      </c>
      <c r="FN136" s="19">
        <v>0</v>
      </c>
      <c r="FO136" s="19">
        <v>0</v>
      </c>
      <c r="FP136" s="19">
        <v>0</v>
      </c>
      <c r="FQ136" s="19">
        <v>0</v>
      </c>
      <c r="FR136" s="19">
        <v>0</v>
      </c>
      <c r="FS136" s="19">
        <v>0</v>
      </c>
      <c r="FT136" s="19">
        <v>0</v>
      </c>
      <c r="FU136" s="19">
        <v>0</v>
      </c>
      <c r="FV136" s="19">
        <v>0</v>
      </c>
      <c r="FW136" s="19">
        <v>0</v>
      </c>
      <c r="FX136" s="19">
        <v>0</v>
      </c>
      <c r="FY136" s="19">
        <v>0</v>
      </c>
      <c r="FZ136" s="19">
        <v>0</v>
      </c>
      <c r="GA136" s="19">
        <v>0</v>
      </c>
      <c r="GB136" s="19">
        <v>0</v>
      </c>
      <c r="GC136" s="19">
        <v>0</v>
      </c>
      <c r="GD136" s="19">
        <v>0</v>
      </c>
      <c r="GE136" s="19">
        <v>0</v>
      </c>
      <c r="GF136" s="19">
        <v>0</v>
      </c>
      <c r="GG136" s="19">
        <v>0</v>
      </c>
      <c r="GH136" s="19">
        <v>0</v>
      </c>
      <c r="GI136" s="19">
        <v>0</v>
      </c>
      <c r="GJ136" s="19">
        <v>0</v>
      </c>
      <c r="GK136" s="19">
        <v>0</v>
      </c>
      <c r="GL136" s="19">
        <v>0</v>
      </c>
      <c r="GM136" s="19">
        <v>0</v>
      </c>
      <c r="GN136" s="19">
        <v>0</v>
      </c>
      <c r="GO136" s="19">
        <v>0</v>
      </c>
      <c r="GP136" s="19">
        <v>0</v>
      </c>
      <c r="GQ136" s="19">
        <v>0</v>
      </c>
      <c r="GR136" s="19">
        <v>0</v>
      </c>
      <c r="GS136" s="19">
        <v>0</v>
      </c>
      <c r="GT136" s="19">
        <v>0</v>
      </c>
      <c r="GU136" s="19">
        <v>0</v>
      </c>
      <c r="GV136" s="19">
        <v>0</v>
      </c>
      <c r="GW136" s="19">
        <v>0</v>
      </c>
      <c r="GX136" s="19">
        <v>0</v>
      </c>
      <c r="GY136" s="19">
        <v>0</v>
      </c>
      <c r="GZ136" s="19">
        <v>0</v>
      </c>
      <c r="HA136" s="19">
        <v>0</v>
      </c>
      <c r="HB136" s="19">
        <v>0</v>
      </c>
      <c r="HC136" s="19">
        <v>0</v>
      </c>
      <c r="HD136" s="19">
        <v>0</v>
      </c>
      <c r="HE136" s="19">
        <v>0</v>
      </c>
      <c r="HF136" s="19">
        <v>0</v>
      </c>
      <c r="HG136" s="19">
        <v>0</v>
      </c>
      <c r="HH136" s="19">
        <v>0</v>
      </c>
      <c r="HI136" s="19">
        <v>0</v>
      </c>
      <c r="HJ136" s="19">
        <v>0</v>
      </c>
      <c r="HK136" s="19">
        <v>0</v>
      </c>
      <c r="HL136" s="19">
        <v>0</v>
      </c>
      <c r="HM136" s="19">
        <v>0</v>
      </c>
      <c r="HN136" s="19">
        <v>0</v>
      </c>
      <c r="HO136" s="19">
        <v>0</v>
      </c>
      <c r="HP136" s="19">
        <v>0</v>
      </c>
      <c r="HQ136" s="19">
        <v>0</v>
      </c>
      <c r="HR136" s="19">
        <v>0</v>
      </c>
      <c r="HS136" s="19">
        <v>0</v>
      </c>
      <c r="HT136" s="19">
        <v>0</v>
      </c>
      <c r="HU136" s="19">
        <v>0</v>
      </c>
      <c r="HV136" s="19">
        <v>0</v>
      </c>
      <c r="HW136" s="19">
        <v>0</v>
      </c>
      <c r="HX136" s="19">
        <v>0</v>
      </c>
      <c r="HY136" s="19">
        <v>0</v>
      </c>
      <c r="HZ136" s="19">
        <v>0</v>
      </c>
      <c r="IA136" s="19">
        <v>0</v>
      </c>
      <c r="IB136" s="19">
        <v>0</v>
      </c>
      <c r="IC136" s="19">
        <v>0</v>
      </c>
      <c r="ID136" s="19">
        <v>0</v>
      </c>
      <c r="IE136" s="19">
        <v>0</v>
      </c>
      <c r="IF136" s="19">
        <v>-1</v>
      </c>
      <c r="IG136" s="19">
        <v>-1</v>
      </c>
      <c r="IH136" s="19">
        <v>-1</v>
      </c>
      <c r="II136" s="19">
        <v>-1</v>
      </c>
      <c r="IJ136" s="19">
        <v>-1</v>
      </c>
      <c r="IK136" s="19">
        <v>-1</v>
      </c>
      <c r="IL136" s="19">
        <v>-1</v>
      </c>
      <c r="IM136" s="19">
        <v>-1</v>
      </c>
      <c r="IN136" s="19">
        <v>-1</v>
      </c>
      <c r="IO136" s="19">
        <v>-1</v>
      </c>
      <c r="IP136" s="19">
        <v>-1</v>
      </c>
      <c r="IQ136" s="19">
        <v>-1</v>
      </c>
      <c r="IR136" s="19">
        <v>-1</v>
      </c>
      <c r="IS136" s="19">
        <v>-1</v>
      </c>
      <c r="IT136" s="19">
        <v>-1</v>
      </c>
      <c r="IU136" s="19">
        <v>-1</v>
      </c>
      <c r="IV136" s="19">
        <v>-1</v>
      </c>
      <c r="IW136" s="19">
        <v>-1</v>
      </c>
      <c r="IX136" s="19">
        <v>-1</v>
      </c>
      <c r="IY136" s="19">
        <v>-1</v>
      </c>
      <c r="IZ136" s="19">
        <v>-1</v>
      </c>
      <c r="JA136" s="19">
        <v>-1</v>
      </c>
      <c r="JB136" s="19">
        <v>-1</v>
      </c>
      <c r="JC136" s="19">
        <v>-1</v>
      </c>
      <c r="JD136" s="19">
        <v>-1</v>
      </c>
      <c r="JE136" s="19">
        <v>-1</v>
      </c>
      <c r="JF136" s="19">
        <v>-1</v>
      </c>
      <c r="JG136" s="19">
        <v>-1</v>
      </c>
      <c r="JH136" s="19">
        <v>-1</v>
      </c>
      <c r="JI136" s="19">
        <v>-1</v>
      </c>
      <c r="JJ136" s="19">
        <v>-1</v>
      </c>
      <c r="JK136" s="19">
        <v>-1</v>
      </c>
      <c r="JL136" s="19">
        <v>-1</v>
      </c>
      <c r="JM136" s="19">
        <v>-1</v>
      </c>
      <c r="JN136" s="19">
        <v>-1</v>
      </c>
      <c r="JO136" s="19">
        <v>-1</v>
      </c>
      <c r="JP136" s="19">
        <v>-1</v>
      </c>
      <c r="JQ136" s="19">
        <v>-1</v>
      </c>
      <c r="JR136" s="19">
        <v>-1</v>
      </c>
      <c r="JS136" s="19">
        <v>-1</v>
      </c>
      <c r="JT136" s="19">
        <v>-1</v>
      </c>
      <c r="JU136" s="19">
        <v>-1</v>
      </c>
      <c r="JV136" s="19">
        <v>-1</v>
      </c>
      <c r="JW136" s="19">
        <v>-1</v>
      </c>
      <c r="JX136" s="19">
        <v>-1</v>
      </c>
      <c r="JY136" s="19">
        <v>-1</v>
      </c>
      <c r="JZ136" s="19">
        <v>-1</v>
      </c>
      <c r="KA136" s="19">
        <v>-1</v>
      </c>
      <c r="KB136" s="19">
        <v>-1</v>
      </c>
      <c r="KC136" s="19">
        <v>-1</v>
      </c>
      <c r="KD136" s="19">
        <v>-1</v>
      </c>
      <c r="KE136" s="19">
        <v>-1</v>
      </c>
      <c r="KF136" s="19">
        <v>-1</v>
      </c>
      <c r="KG136" s="19">
        <v>-1</v>
      </c>
      <c r="KH136" s="19">
        <v>-1</v>
      </c>
      <c r="KI136" s="19">
        <v>-1</v>
      </c>
      <c r="KJ136" s="19">
        <v>-1</v>
      </c>
      <c r="KK136" s="19">
        <v>-1</v>
      </c>
      <c r="KL136" s="19">
        <v>-1</v>
      </c>
      <c r="KM136" s="19">
        <v>-1</v>
      </c>
      <c r="KN136" s="19">
        <v>-1</v>
      </c>
      <c r="KO136" s="19">
        <v>-1</v>
      </c>
      <c r="KP136" s="19">
        <v>-1</v>
      </c>
      <c r="KQ136" s="19">
        <v>-1</v>
      </c>
      <c r="KR136" s="19">
        <v>-1</v>
      </c>
      <c r="KS136" s="20">
        <v>-1</v>
      </c>
    </row>
    <row r="137" spans="2:305" x14ac:dyDescent="0.25">
      <c r="B137" s="7">
        <v>48</v>
      </c>
      <c r="C137" s="22">
        <v>3</v>
      </c>
      <c r="D137" s="19">
        <v>3</v>
      </c>
      <c r="E137" s="19">
        <v>3</v>
      </c>
      <c r="F137" s="19">
        <v>3</v>
      </c>
      <c r="G137" s="19">
        <v>3</v>
      </c>
      <c r="H137" s="19">
        <v>2.5</v>
      </c>
      <c r="I137" s="19">
        <v>2.5</v>
      </c>
      <c r="J137" s="19">
        <v>2.5</v>
      </c>
      <c r="K137" s="19">
        <v>2.5</v>
      </c>
      <c r="L137" s="19">
        <v>2.5</v>
      </c>
      <c r="M137" s="19">
        <v>2</v>
      </c>
      <c r="N137" s="19">
        <v>2</v>
      </c>
      <c r="O137" s="19">
        <v>2</v>
      </c>
      <c r="P137" s="19">
        <v>1.5</v>
      </c>
      <c r="Q137" s="19">
        <v>1.5</v>
      </c>
      <c r="R137" s="19">
        <v>2</v>
      </c>
      <c r="S137" s="19">
        <v>2</v>
      </c>
      <c r="T137" s="19">
        <v>2</v>
      </c>
      <c r="U137" s="19">
        <v>2.5</v>
      </c>
      <c r="V137" s="19">
        <v>2.5</v>
      </c>
      <c r="W137" s="19">
        <v>2.5</v>
      </c>
      <c r="X137" s="19">
        <v>2.5</v>
      </c>
      <c r="Y137" s="19">
        <v>2.5</v>
      </c>
      <c r="Z137" s="19">
        <v>3</v>
      </c>
      <c r="AA137" s="19">
        <v>3</v>
      </c>
      <c r="AB137" s="19">
        <v>3</v>
      </c>
      <c r="AC137" s="19">
        <v>3</v>
      </c>
      <c r="AD137" s="19">
        <v>3.5</v>
      </c>
      <c r="AE137" s="19">
        <v>-1</v>
      </c>
      <c r="AF137" s="19">
        <v>-1</v>
      </c>
      <c r="AG137" s="19">
        <v>-1</v>
      </c>
      <c r="AH137" s="19">
        <v>-1</v>
      </c>
      <c r="AI137" s="19">
        <v>-1</v>
      </c>
      <c r="AJ137" s="19">
        <v>-1</v>
      </c>
      <c r="AK137" s="19">
        <v>-1</v>
      </c>
      <c r="AL137" s="19">
        <v>-1</v>
      </c>
      <c r="AM137" s="19">
        <v>-1</v>
      </c>
      <c r="AN137" s="19">
        <v>-1</v>
      </c>
      <c r="AO137" s="19">
        <v>-1</v>
      </c>
      <c r="AP137" s="19">
        <v>-1</v>
      </c>
      <c r="AQ137" s="19">
        <v>-1</v>
      </c>
      <c r="AR137" s="19">
        <v>-1</v>
      </c>
      <c r="AS137" s="19">
        <v>-1</v>
      </c>
      <c r="AT137" s="19">
        <v>-1</v>
      </c>
      <c r="AU137" s="19">
        <v>-1</v>
      </c>
      <c r="AV137" s="19">
        <v>-1</v>
      </c>
      <c r="AW137" s="19">
        <v>-1</v>
      </c>
      <c r="AX137" s="19">
        <v>-1</v>
      </c>
      <c r="AY137" s="19">
        <v>-1</v>
      </c>
      <c r="AZ137" s="19">
        <v>-1</v>
      </c>
      <c r="BA137" s="19">
        <v>-1</v>
      </c>
      <c r="BB137" s="19">
        <v>-1</v>
      </c>
      <c r="BC137" s="19">
        <v>-1</v>
      </c>
      <c r="BD137" s="19">
        <v>-1</v>
      </c>
      <c r="BE137" s="19">
        <v>-1</v>
      </c>
      <c r="BF137" s="19">
        <v>-1</v>
      </c>
      <c r="BG137" s="19">
        <v>-1</v>
      </c>
      <c r="BH137" s="19">
        <v>-1</v>
      </c>
      <c r="BI137" s="19">
        <v>-1</v>
      </c>
      <c r="BJ137" s="19">
        <v>-1</v>
      </c>
      <c r="BK137" s="19">
        <v>-1</v>
      </c>
      <c r="BL137" s="19">
        <v>-1</v>
      </c>
      <c r="BM137" s="19">
        <v>-1</v>
      </c>
      <c r="BN137" s="19">
        <v>-1</v>
      </c>
      <c r="BO137" s="19">
        <v>-1</v>
      </c>
      <c r="BP137" s="19">
        <v>-1</v>
      </c>
      <c r="BQ137" s="19">
        <v>-1</v>
      </c>
      <c r="BR137" s="19">
        <v>-1</v>
      </c>
      <c r="BS137" s="19">
        <v>-1</v>
      </c>
      <c r="BT137" s="19">
        <v>-1</v>
      </c>
      <c r="BU137" s="19">
        <v>-1</v>
      </c>
      <c r="BV137" s="19">
        <v>-1</v>
      </c>
      <c r="BW137" s="19">
        <v>-1</v>
      </c>
      <c r="BX137" s="19">
        <v>-1</v>
      </c>
      <c r="BY137" s="20">
        <v>-1</v>
      </c>
      <c r="DA137" s="7">
        <v>66</v>
      </c>
      <c r="DB137" s="22">
        <v>0</v>
      </c>
      <c r="DC137" s="19">
        <v>0</v>
      </c>
      <c r="DD137" s="19">
        <v>0</v>
      </c>
      <c r="DE137" s="19">
        <v>0</v>
      </c>
      <c r="DF137" s="19">
        <v>0</v>
      </c>
      <c r="DG137" s="19">
        <v>0</v>
      </c>
      <c r="DH137" s="19">
        <v>0</v>
      </c>
      <c r="DI137" s="19">
        <v>0</v>
      </c>
      <c r="DJ137" s="19">
        <v>0</v>
      </c>
      <c r="DK137" s="19">
        <v>0</v>
      </c>
      <c r="DL137" s="19">
        <v>0</v>
      </c>
      <c r="DM137" s="19">
        <v>0</v>
      </c>
      <c r="DN137" s="19">
        <v>0</v>
      </c>
      <c r="DO137" s="19">
        <v>0</v>
      </c>
      <c r="DP137" s="19">
        <v>0</v>
      </c>
      <c r="DQ137" s="19">
        <v>0</v>
      </c>
      <c r="DR137" s="19">
        <v>0</v>
      </c>
      <c r="DS137" s="19">
        <v>0</v>
      </c>
      <c r="DT137" s="19">
        <v>0</v>
      </c>
      <c r="DU137" s="19">
        <v>0</v>
      </c>
      <c r="DV137" s="19">
        <v>0</v>
      </c>
      <c r="DW137" s="19">
        <v>0</v>
      </c>
      <c r="DX137" s="19">
        <v>0</v>
      </c>
      <c r="DY137" s="19">
        <v>0</v>
      </c>
      <c r="DZ137" s="19">
        <v>0</v>
      </c>
      <c r="EA137" s="19">
        <v>0</v>
      </c>
      <c r="EB137" s="19">
        <v>0</v>
      </c>
      <c r="EC137" s="19">
        <v>0</v>
      </c>
      <c r="ED137" s="19">
        <v>0</v>
      </c>
      <c r="EE137" s="19">
        <v>0</v>
      </c>
      <c r="EF137" s="19">
        <v>0</v>
      </c>
      <c r="EG137" s="19">
        <v>0</v>
      </c>
      <c r="EH137" s="19">
        <v>0</v>
      </c>
      <c r="EI137" s="19">
        <v>0</v>
      </c>
      <c r="EJ137" s="19">
        <v>0</v>
      </c>
      <c r="EK137" s="19">
        <v>0</v>
      </c>
      <c r="EL137" s="19">
        <v>0</v>
      </c>
      <c r="EM137" s="19">
        <v>0</v>
      </c>
      <c r="EN137" s="19">
        <v>0</v>
      </c>
      <c r="EO137" s="19">
        <v>0</v>
      </c>
      <c r="EP137" s="19">
        <v>0</v>
      </c>
      <c r="EQ137" s="19">
        <v>0</v>
      </c>
      <c r="ER137" s="19">
        <v>0</v>
      </c>
      <c r="ES137" s="19">
        <v>0</v>
      </c>
      <c r="ET137" s="19">
        <v>0</v>
      </c>
      <c r="EU137" s="19">
        <v>0</v>
      </c>
      <c r="EV137" s="19">
        <v>0</v>
      </c>
      <c r="EW137" s="19">
        <v>0</v>
      </c>
      <c r="EX137" s="19">
        <v>0</v>
      </c>
      <c r="EY137" s="19">
        <v>0</v>
      </c>
      <c r="EZ137" s="19">
        <v>0</v>
      </c>
      <c r="FA137" s="19">
        <v>0</v>
      </c>
      <c r="FB137" s="19">
        <v>0</v>
      </c>
      <c r="FC137" s="19">
        <v>0</v>
      </c>
      <c r="FD137" s="19">
        <v>0</v>
      </c>
      <c r="FE137" s="19">
        <v>0</v>
      </c>
      <c r="FF137" s="19">
        <v>0</v>
      </c>
      <c r="FG137" s="19">
        <v>0</v>
      </c>
      <c r="FH137" s="19">
        <v>0</v>
      </c>
      <c r="FI137" s="19">
        <v>0</v>
      </c>
      <c r="FJ137" s="19">
        <v>0</v>
      </c>
      <c r="FK137" s="19">
        <v>0</v>
      </c>
      <c r="FL137" s="19">
        <v>0</v>
      </c>
      <c r="FM137" s="19">
        <v>0</v>
      </c>
      <c r="FN137" s="19">
        <v>0</v>
      </c>
      <c r="FO137" s="19">
        <v>0</v>
      </c>
      <c r="FP137" s="19">
        <v>0</v>
      </c>
      <c r="FQ137" s="19">
        <v>0</v>
      </c>
      <c r="FR137" s="19">
        <v>0</v>
      </c>
      <c r="FS137" s="19">
        <v>0</v>
      </c>
      <c r="FT137" s="19">
        <v>0</v>
      </c>
      <c r="FU137" s="19">
        <v>0</v>
      </c>
      <c r="FV137" s="19">
        <v>0</v>
      </c>
      <c r="FW137" s="19">
        <v>0</v>
      </c>
      <c r="FX137" s="19">
        <v>0</v>
      </c>
      <c r="FY137" s="19">
        <v>0</v>
      </c>
      <c r="FZ137" s="19">
        <v>0</v>
      </c>
      <c r="GA137" s="19">
        <v>0</v>
      </c>
      <c r="GB137" s="19">
        <v>0</v>
      </c>
      <c r="GC137" s="19">
        <v>0</v>
      </c>
      <c r="GD137" s="19">
        <v>0</v>
      </c>
      <c r="GE137" s="19">
        <v>0</v>
      </c>
      <c r="GF137" s="19">
        <v>0</v>
      </c>
      <c r="GG137" s="19">
        <v>0</v>
      </c>
      <c r="GH137" s="19">
        <v>0</v>
      </c>
      <c r="GI137" s="19">
        <v>0</v>
      </c>
      <c r="GJ137" s="19">
        <v>0</v>
      </c>
      <c r="GK137" s="19">
        <v>0</v>
      </c>
      <c r="GL137" s="19">
        <v>0</v>
      </c>
      <c r="GM137" s="19">
        <v>0</v>
      </c>
      <c r="GN137" s="19">
        <v>0</v>
      </c>
      <c r="GO137" s="19">
        <v>0</v>
      </c>
      <c r="GP137" s="19">
        <v>0</v>
      </c>
      <c r="GQ137" s="19">
        <v>0</v>
      </c>
      <c r="GR137" s="19">
        <v>0</v>
      </c>
      <c r="GS137" s="19">
        <v>0</v>
      </c>
      <c r="GT137" s="19">
        <v>0</v>
      </c>
      <c r="GU137" s="19">
        <v>0</v>
      </c>
      <c r="GV137" s="19">
        <v>0</v>
      </c>
      <c r="GW137" s="19">
        <v>0</v>
      </c>
      <c r="GX137" s="19">
        <v>0</v>
      </c>
      <c r="GY137" s="19">
        <v>0</v>
      </c>
      <c r="GZ137" s="19">
        <v>0</v>
      </c>
      <c r="HA137" s="19">
        <v>0</v>
      </c>
      <c r="HB137" s="19">
        <v>0</v>
      </c>
      <c r="HC137" s="19">
        <v>0</v>
      </c>
      <c r="HD137" s="19">
        <v>0</v>
      </c>
      <c r="HE137" s="19">
        <v>0</v>
      </c>
      <c r="HF137" s="19">
        <v>0</v>
      </c>
      <c r="HG137" s="19">
        <v>0</v>
      </c>
      <c r="HH137" s="19">
        <v>0</v>
      </c>
      <c r="HI137" s="19">
        <v>0</v>
      </c>
      <c r="HJ137" s="19">
        <v>0</v>
      </c>
      <c r="HK137" s="19">
        <v>0</v>
      </c>
      <c r="HL137" s="19">
        <v>0</v>
      </c>
      <c r="HM137" s="19">
        <v>0</v>
      </c>
      <c r="HN137" s="19">
        <v>0</v>
      </c>
      <c r="HO137" s="19">
        <v>0</v>
      </c>
      <c r="HP137" s="19">
        <v>0</v>
      </c>
      <c r="HQ137" s="19">
        <v>0</v>
      </c>
      <c r="HR137" s="19">
        <v>0</v>
      </c>
      <c r="HS137" s="19">
        <v>0</v>
      </c>
      <c r="HT137" s="19">
        <v>0</v>
      </c>
      <c r="HU137" s="19">
        <v>0</v>
      </c>
      <c r="HV137" s="19">
        <v>0</v>
      </c>
      <c r="HW137" s="19">
        <v>0</v>
      </c>
      <c r="HX137" s="19">
        <v>0</v>
      </c>
      <c r="HY137" s="19">
        <v>0</v>
      </c>
      <c r="HZ137" s="19">
        <v>0</v>
      </c>
      <c r="IA137" s="19">
        <v>0</v>
      </c>
      <c r="IB137" s="19">
        <v>0</v>
      </c>
      <c r="IC137" s="19">
        <v>0</v>
      </c>
      <c r="ID137" s="19">
        <v>0</v>
      </c>
      <c r="IE137" s="19">
        <v>0</v>
      </c>
      <c r="IF137" s="19">
        <v>0</v>
      </c>
      <c r="IG137" s="19">
        <v>-1</v>
      </c>
      <c r="IH137" s="19">
        <v>-1</v>
      </c>
      <c r="II137" s="19">
        <v>-1</v>
      </c>
      <c r="IJ137" s="19">
        <v>-1</v>
      </c>
      <c r="IK137" s="19">
        <v>-1</v>
      </c>
      <c r="IL137" s="19">
        <v>-1</v>
      </c>
      <c r="IM137" s="19">
        <v>-1</v>
      </c>
      <c r="IN137" s="19">
        <v>-1</v>
      </c>
      <c r="IO137" s="19">
        <v>-1</v>
      </c>
      <c r="IP137" s="19">
        <v>-1</v>
      </c>
      <c r="IQ137" s="19">
        <v>-1</v>
      </c>
      <c r="IR137" s="19">
        <v>-1</v>
      </c>
      <c r="IS137" s="19">
        <v>-1</v>
      </c>
      <c r="IT137" s="19">
        <v>-1</v>
      </c>
      <c r="IU137" s="19">
        <v>-1</v>
      </c>
      <c r="IV137" s="19">
        <v>-1</v>
      </c>
      <c r="IW137" s="19">
        <v>-1</v>
      </c>
      <c r="IX137" s="19">
        <v>-1</v>
      </c>
      <c r="IY137" s="19">
        <v>-1</v>
      </c>
      <c r="IZ137" s="19">
        <v>-1</v>
      </c>
      <c r="JA137" s="19">
        <v>-1</v>
      </c>
      <c r="JB137" s="19">
        <v>-1</v>
      </c>
      <c r="JC137" s="19">
        <v>-1</v>
      </c>
      <c r="JD137" s="19">
        <v>-1</v>
      </c>
      <c r="JE137" s="19">
        <v>-1</v>
      </c>
      <c r="JF137" s="19">
        <v>-1</v>
      </c>
      <c r="JG137" s="19">
        <v>-1</v>
      </c>
      <c r="JH137" s="19">
        <v>-1</v>
      </c>
      <c r="JI137" s="19">
        <v>-1</v>
      </c>
      <c r="JJ137" s="19">
        <v>-1</v>
      </c>
      <c r="JK137" s="19">
        <v>-1</v>
      </c>
      <c r="JL137" s="19">
        <v>-1</v>
      </c>
      <c r="JM137" s="19">
        <v>-1</v>
      </c>
      <c r="JN137" s="19">
        <v>-1</v>
      </c>
      <c r="JO137" s="19">
        <v>-1</v>
      </c>
      <c r="JP137" s="19">
        <v>-1</v>
      </c>
      <c r="JQ137" s="19">
        <v>-1</v>
      </c>
      <c r="JR137" s="19">
        <v>-1</v>
      </c>
      <c r="JS137" s="19">
        <v>-1</v>
      </c>
      <c r="JT137" s="19">
        <v>-1</v>
      </c>
      <c r="JU137" s="19">
        <v>-1</v>
      </c>
      <c r="JV137" s="19">
        <v>-1</v>
      </c>
      <c r="JW137" s="19">
        <v>-1</v>
      </c>
      <c r="JX137" s="19">
        <v>-1</v>
      </c>
      <c r="JY137" s="19">
        <v>-1</v>
      </c>
      <c r="JZ137" s="19">
        <v>-1</v>
      </c>
      <c r="KA137" s="19">
        <v>-1</v>
      </c>
      <c r="KB137" s="19">
        <v>-1</v>
      </c>
      <c r="KC137" s="19">
        <v>-1</v>
      </c>
      <c r="KD137" s="19">
        <v>-1</v>
      </c>
      <c r="KE137" s="19">
        <v>-1</v>
      </c>
      <c r="KF137" s="19">
        <v>-1</v>
      </c>
      <c r="KG137" s="19">
        <v>-1</v>
      </c>
      <c r="KH137" s="19">
        <v>-1</v>
      </c>
      <c r="KI137" s="19">
        <v>-1</v>
      </c>
      <c r="KJ137" s="19">
        <v>-1</v>
      </c>
      <c r="KK137" s="19">
        <v>-1</v>
      </c>
      <c r="KL137" s="19">
        <v>-1</v>
      </c>
      <c r="KM137" s="19">
        <v>-1</v>
      </c>
      <c r="KN137" s="19">
        <v>-1</v>
      </c>
      <c r="KO137" s="19">
        <v>-1</v>
      </c>
      <c r="KP137" s="19">
        <v>-1</v>
      </c>
      <c r="KQ137" s="19">
        <v>-1</v>
      </c>
      <c r="KR137" s="19">
        <v>-1</v>
      </c>
      <c r="KS137" s="20">
        <v>-1</v>
      </c>
    </row>
    <row r="138" spans="2:305" x14ac:dyDescent="0.25">
      <c r="B138" s="7">
        <v>47</v>
      </c>
      <c r="C138" s="22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-1</v>
      </c>
      <c r="AG138" s="19">
        <v>-1</v>
      </c>
      <c r="AH138" s="19">
        <v>-1</v>
      </c>
      <c r="AI138" s="19">
        <v>-1</v>
      </c>
      <c r="AJ138" s="19">
        <v>-1</v>
      </c>
      <c r="AK138" s="19">
        <v>-1</v>
      </c>
      <c r="AL138" s="19">
        <v>-1</v>
      </c>
      <c r="AM138" s="19">
        <v>-1</v>
      </c>
      <c r="AN138" s="19">
        <v>-1</v>
      </c>
      <c r="AO138" s="19">
        <v>-1</v>
      </c>
      <c r="AP138" s="19">
        <v>-1</v>
      </c>
      <c r="AQ138" s="19">
        <v>-1</v>
      </c>
      <c r="AR138" s="19">
        <v>-1</v>
      </c>
      <c r="AS138" s="19">
        <v>-1</v>
      </c>
      <c r="AT138" s="19">
        <v>-1</v>
      </c>
      <c r="AU138" s="19">
        <v>-1</v>
      </c>
      <c r="AV138" s="19">
        <v>-1</v>
      </c>
      <c r="AW138" s="19">
        <v>-1</v>
      </c>
      <c r="AX138" s="19">
        <v>-1</v>
      </c>
      <c r="AY138" s="19">
        <v>-1</v>
      </c>
      <c r="AZ138" s="19">
        <v>-1</v>
      </c>
      <c r="BA138" s="19">
        <v>-1</v>
      </c>
      <c r="BB138" s="19">
        <v>-1</v>
      </c>
      <c r="BC138" s="19">
        <v>-1</v>
      </c>
      <c r="BD138" s="19">
        <v>-1</v>
      </c>
      <c r="BE138" s="19">
        <v>-1</v>
      </c>
      <c r="BF138" s="19">
        <v>-1</v>
      </c>
      <c r="BG138" s="19">
        <v>-1</v>
      </c>
      <c r="BH138" s="19">
        <v>-1</v>
      </c>
      <c r="BI138" s="19">
        <v>-1</v>
      </c>
      <c r="BJ138" s="19">
        <v>-1</v>
      </c>
      <c r="BK138" s="19">
        <v>-1</v>
      </c>
      <c r="BL138" s="19">
        <v>-1</v>
      </c>
      <c r="BM138" s="19">
        <v>-1</v>
      </c>
      <c r="BN138" s="19">
        <v>-1</v>
      </c>
      <c r="BO138" s="19">
        <v>-1</v>
      </c>
      <c r="BP138" s="19">
        <v>-1</v>
      </c>
      <c r="BQ138" s="19">
        <v>-1</v>
      </c>
      <c r="BR138" s="19">
        <v>-1</v>
      </c>
      <c r="BS138" s="19">
        <v>-1</v>
      </c>
      <c r="BT138" s="19">
        <v>-1</v>
      </c>
      <c r="BU138" s="19">
        <v>-1</v>
      </c>
      <c r="BV138" s="19">
        <v>-1</v>
      </c>
      <c r="BW138" s="19">
        <v>-1</v>
      </c>
      <c r="BX138" s="19">
        <v>-1</v>
      </c>
      <c r="BY138" s="20">
        <v>-1</v>
      </c>
      <c r="DA138" s="7">
        <v>65</v>
      </c>
      <c r="DB138" s="22">
        <v>0</v>
      </c>
      <c r="DC138" s="19">
        <v>0</v>
      </c>
      <c r="DD138" s="19">
        <v>0</v>
      </c>
      <c r="DE138" s="19">
        <v>0</v>
      </c>
      <c r="DF138" s="19">
        <v>0</v>
      </c>
      <c r="DG138" s="19">
        <v>0</v>
      </c>
      <c r="DH138" s="19">
        <v>0</v>
      </c>
      <c r="DI138" s="19">
        <v>0</v>
      </c>
      <c r="DJ138" s="19">
        <v>0</v>
      </c>
      <c r="DK138" s="19">
        <v>0</v>
      </c>
      <c r="DL138" s="19">
        <v>0</v>
      </c>
      <c r="DM138" s="19">
        <v>0</v>
      </c>
      <c r="DN138" s="19">
        <v>0</v>
      </c>
      <c r="DO138" s="19">
        <v>0</v>
      </c>
      <c r="DP138" s="19">
        <v>0</v>
      </c>
      <c r="DQ138" s="19">
        <v>0</v>
      </c>
      <c r="DR138" s="19">
        <v>0</v>
      </c>
      <c r="DS138" s="19">
        <v>0</v>
      </c>
      <c r="DT138" s="19">
        <v>0</v>
      </c>
      <c r="DU138" s="19">
        <v>0</v>
      </c>
      <c r="DV138" s="19">
        <v>0</v>
      </c>
      <c r="DW138" s="19">
        <v>0</v>
      </c>
      <c r="DX138" s="19">
        <v>0</v>
      </c>
      <c r="DY138" s="19">
        <v>0</v>
      </c>
      <c r="DZ138" s="19">
        <v>0</v>
      </c>
      <c r="EA138" s="19">
        <v>0</v>
      </c>
      <c r="EB138" s="19">
        <v>0</v>
      </c>
      <c r="EC138" s="19">
        <v>0</v>
      </c>
      <c r="ED138" s="19">
        <v>0</v>
      </c>
      <c r="EE138" s="19">
        <v>0</v>
      </c>
      <c r="EF138" s="19">
        <v>0</v>
      </c>
      <c r="EG138" s="19">
        <v>0</v>
      </c>
      <c r="EH138" s="19">
        <v>0</v>
      </c>
      <c r="EI138" s="19">
        <v>0</v>
      </c>
      <c r="EJ138" s="19">
        <v>0</v>
      </c>
      <c r="EK138" s="19">
        <v>0</v>
      </c>
      <c r="EL138" s="19">
        <v>0</v>
      </c>
      <c r="EM138" s="19">
        <v>0</v>
      </c>
      <c r="EN138" s="19">
        <v>0</v>
      </c>
      <c r="EO138" s="19">
        <v>0</v>
      </c>
      <c r="EP138" s="19">
        <v>0</v>
      </c>
      <c r="EQ138" s="19">
        <v>0</v>
      </c>
      <c r="ER138" s="19">
        <v>0</v>
      </c>
      <c r="ES138" s="19">
        <v>0</v>
      </c>
      <c r="ET138" s="19">
        <v>0</v>
      </c>
      <c r="EU138" s="19">
        <v>0</v>
      </c>
      <c r="EV138" s="19">
        <v>0</v>
      </c>
      <c r="EW138" s="19">
        <v>0</v>
      </c>
      <c r="EX138" s="19">
        <v>0</v>
      </c>
      <c r="EY138" s="19">
        <v>0</v>
      </c>
      <c r="EZ138" s="19">
        <v>0</v>
      </c>
      <c r="FA138" s="19">
        <v>0</v>
      </c>
      <c r="FB138" s="19">
        <v>0</v>
      </c>
      <c r="FC138" s="19">
        <v>0</v>
      </c>
      <c r="FD138" s="19">
        <v>0</v>
      </c>
      <c r="FE138" s="19">
        <v>0</v>
      </c>
      <c r="FF138" s="19">
        <v>0</v>
      </c>
      <c r="FG138" s="19">
        <v>0</v>
      </c>
      <c r="FH138" s="19">
        <v>0</v>
      </c>
      <c r="FI138" s="19">
        <v>0</v>
      </c>
      <c r="FJ138" s="19">
        <v>0</v>
      </c>
      <c r="FK138" s="19">
        <v>0</v>
      </c>
      <c r="FL138" s="19">
        <v>0</v>
      </c>
      <c r="FM138" s="19">
        <v>0</v>
      </c>
      <c r="FN138" s="19">
        <v>0</v>
      </c>
      <c r="FO138" s="19">
        <v>0</v>
      </c>
      <c r="FP138" s="19">
        <v>0</v>
      </c>
      <c r="FQ138" s="19">
        <v>0</v>
      </c>
      <c r="FR138" s="19">
        <v>0</v>
      </c>
      <c r="FS138" s="19">
        <v>0</v>
      </c>
      <c r="FT138" s="19">
        <v>0</v>
      </c>
      <c r="FU138" s="19">
        <v>0</v>
      </c>
      <c r="FV138" s="19">
        <v>0</v>
      </c>
      <c r="FW138" s="19">
        <v>0</v>
      </c>
      <c r="FX138" s="19">
        <v>0</v>
      </c>
      <c r="FY138" s="19">
        <v>0</v>
      </c>
      <c r="FZ138" s="19">
        <v>0</v>
      </c>
      <c r="GA138" s="19">
        <v>0</v>
      </c>
      <c r="GB138" s="19">
        <v>0</v>
      </c>
      <c r="GC138" s="19">
        <v>0</v>
      </c>
      <c r="GD138" s="19">
        <v>0</v>
      </c>
      <c r="GE138" s="19">
        <v>0</v>
      </c>
      <c r="GF138" s="19">
        <v>0</v>
      </c>
      <c r="GG138" s="19">
        <v>0</v>
      </c>
      <c r="GH138" s="19">
        <v>0</v>
      </c>
      <c r="GI138" s="19">
        <v>0</v>
      </c>
      <c r="GJ138" s="19">
        <v>0</v>
      </c>
      <c r="GK138" s="19">
        <v>0</v>
      </c>
      <c r="GL138" s="19">
        <v>0</v>
      </c>
      <c r="GM138" s="19">
        <v>0</v>
      </c>
      <c r="GN138" s="19">
        <v>0</v>
      </c>
      <c r="GO138" s="19">
        <v>0</v>
      </c>
      <c r="GP138" s="19">
        <v>0</v>
      </c>
      <c r="GQ138" s="19">
        <v>0</v>
      </c>
      <c r="GR138" s="19">
        <v>0</v>
      </c>
      <c r="GS138" s="19">
        <v>0</v>
      </c>
      <c r="GT138" s="19">
        <v>0</v>
      </c>
      <c r="GU138" s="19">
        <v>0</v>
      </c>
      <c r="GV138" s="19">
        <v>0</v>
      </c>
      <c r="GW138" s="19">
        <v>0</v>
      </c>
      <c r="GX138" s="19">
        <v>0</v>
      </c>
      <c r="GY138" s="19">
        <v>0</v>
      </c>
      <c r="GZ138" s="19">
        <v>0</v>
      </c>
      <c r="HA138" s="19">
        <v>0</v>
      </c>
      <c r="HB138" s="19">
        <v>0</v>
      </c>
      <c r="HC138" s="19">
        <v>0</v>
      </c>
      <c r="HD138" s="19">
        <v>0</v>
      </c>
      <c r="HE138" s="19">
        <v>0</v>
      </c>
      <c r="HF138" s="19">
        <v>0</v>
      </c>
      <c r="HG138" s="19">
        <v>0</v>
      </c>
      <c r="HH138" s="19">
        <v>0</v>
      </c>
      <c r="HI138" s="19">
        <v>0</v>
      </c>
      <c r="HJ138" s="19">
        <v>0</v>
      </c>
      <c r="HK138" s="19">
        <v>0</v>
      </c>
      <c r="HL138" s="19">
        <v>0</v>
      </c>
      <c r="HM138" s="19">
        <v>0</v>
      </c>
      <c r="HN138" s="19">
        <v>0</v>
      </c>
      <c r="HO138" s="19">
        <v>0</v>
      </c>
      <c r="HP138" s="19">
        <v>0</v>
      </c>
      <c r="HQ138" s="19">
        <v>0</v>
      </c>
      <c r="HR138" s="19">
        <v>0</v>
      </c>
      <c r="HS138" s="19">
        <v>0</v>
      </c>
      <c r="HT138" s="19">
        <v>0</v>
      </c>
      <c r="HU138" s="19">
        <v>0</v>
      </c>
      <c r="HV138" s="19">
        <v>0</v>
      </c>
      <c r="HW138" s="19">
        <v>0</v>
      </c>
      <c r="HX138" s="19">
        <v>0</v>
      </c>
      <c r="HY138" s="19">
        <v>0</v>
      </c>
      <c r="HZ138" s="19">
        <v>0</v>
      </c>
      <c r="IA138" s="19">
        <v>0</v>
      </c>
      <c r="IB138" s="19">
        <v>0</v>
      </c>
      <c r="IC138" s="19">
        <v>0</v>
      </c>
      <c r="ID138" s="19">
        <v>0</v>
      </c>
      <c r="IE138" s="19">
        <v>0</v>
      </c>
      <c r="IF138" s="19">
        <v>0</v>
      </c>
      <c r="IG138" s="19">
        <v>0</v>
      </c>
      <c r="IH138" s="19">
        <v>-1</v>
      </c>
      <c r="II138" s="19">
        <v>-1</v>
      </c>
      <c r="IJ138" s="19">
        <v>-1</v>
      </c>
      <c r="IK138" s="19">
        <v>-1</v>
      </c>
      <c r="IL138" s="19">
        <v>-1</v>
      </c>
      <c r="IM138" s="19">
        <v>-1</v>
      </c>
      <c r="IN138" s="19">
        <v>-1</v>
      </c>
      <c r="IO138" s="19">
        <v>-1</v>
      </c>
      <c r="IP138" s="19">
        <v>-1</v>
      </c>
      <c r="IQ138" s="19">
        <v>-1</v>
      </c>
      <c r="IR138" s="19">
        <v>-1</v>
      </c>
      <c r="IS138" s="19">
        <v>-1</v>
      </c>
      <c r="IT138" s="19">
        <v>-1</v>
      </c>
      <c r="IU138" s="19">
        <v>-1</v>
      </c>
      <c r="IV138" s="19">
        <v>-1</v>
      </c>
      <c r="IW138" s="19">
        <v>-1</v>
      </c>
      <c r="IX138" s="19">
        <v>-1</v>
      </c>
      <c r="IY138" s="19">
        <v>-1</v>
      </c>
      <c r="IZ138" s="19">
        <v>-1</v>
      </c>
      <c r="JA138" s="19">
        <v>-1</v>
      </c>
      <c r="JB138" s="19">
        <v>-1</v>
      </c>
      <c r="JC138" s="19">
        <v>-1</v>
      </c>
      <c r="JD138" s="19">
        <v>-1</v>
      </c>
      <c r="JE138" s="19">
        <v>-1</v>
      </c>
      <c r="JF138" s="19">
        <v>-1</v>
      </c>
      <c r="JG138" s="19">
        <v>-1</v>
      </c>
      <c r="JH138" s="19">
        <v>-1</v>
      </c>
      <c r="JI138" s="19">
        <v>-1</v>
      </c>
      <c r="JJ138" s="19">
        <v>-1</v>
      </c>
      <c r="JK138" s="19">
        <v>-1</v>
      </c>
      <c r="JL138" s="19">
        <v>-1</v>
      </c>
      <c r="JM138" s="19">
        <v>-1</v>
      </c>
      <c r="JN138" s="19">
        <v>-1</v>
      </c>
      <c r="JO138" s="19">
        <v>-1</v>
      </c>
      <c r="JP138" s="19">
        <v>-1</v>
      </c>
      <c r="JQ138" s="19">
        <v>-1</v>
      </c>
      <c r="JR138" s="19">
        <v>-1</v>
      </c>
      <c r="JS138" s="19">
        <v>-1</v>
      </c>
      <c r="JT138" s="19">
        <v>-1</v>
      </c>
      <c r="JU138" s="19">
        <v>-1</v>
      </c>
      <c r="JV138" s="19">
        <v>-1</v>
      </c>
      <c r="JW138" s="19">
        <v>-1</v>
      </c>
      <c r="JX138" s="19">
        <v>-1</v>
      </c>
      <c r="JY138" s="19">
        <v>-1</v>
      </c>
      <c r="JZ138" s="19">
        <v>-1</v>
      </c>
      <c r="KA138" s="19">
        <v>-1</v>
      </c>
      <c r="KB138" s="19">
        <v>-1</v>
      </c>
      <c r="KC138" s="19">
        <v>-1</v>
      </c>
      <c r="KD138" s="19">
        <v>-1</v>
      </c>
      <c r="KE138" s="19">
        <v>-1</v>
      </c>
      <c r="KF138" s="19">
        <v>-1</v>
      </c>
      <c r="KG138" s="19">
        <v>-1</v>
      </c>
      <c r="KH138" s="19">
        <v>-1</v>
      </c>
      <c r="KI138" s="19">
        <v>-1</v>
      </c>
      <c r="KJ138" s="19">
        <v>-1</v>
      </c>
      <c r="KK138" s="19">
        <v>-1</v>
      </c>
      <c r="KL138" s="19">
        <v>-1</v>
      </c>
      <c r="KM138" s="19">
        <v>-1</v>
      </c>
      <c r="KN138" s="19">
        <v>-1</v>
      </c>
      <c r="KO138" s="19">
        <v>-1</v>
      </c>
      <c r="KP138" s="19">
        <v>-1</v>
      </c>
      <c r="KQ138" s="19">
        <v>-1</v>
      </c>
      <c r="KR138" s="19">
        <v>-1</v>
      </c>
      <c r="KS138" s="20">
        <v>-1</v>
      </c>
    </row>
    <row r="139" spans="2:305" x14ac:dyDescent="0.25">
      <c r="B139" s="7">
        <v>46</v>
      </c>
      <c r="C139" s="22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-1</v>
      </c>
      <c r="AH139" s="19">
        <v>-1</v>
      </c>
      <c r="AI139" s="19">
        <v>-1</v>
      </c>
      <c r="AJ139" s="19">
        <v>-1</v>
      </c>
      <c r="AK139" s="19">
        <v>-1</v>
      </c>
      <c r="AL139" s="19">
        <v>-1</v>
      </c>
      <c r="AM139" s="19">
        <v>-1</v>
      </c>
      <c r="AN139" s="19">
        <v>-1</v>
      </c>
      <c r="AO139" s="19">
        <v>-1</v>
      </c>
      <c r="AP139" s="19">
        <v>-1</v>
      </c>
      <c r="AQ139" s="19">
        <v>-1</v>
      </c>
      <c r="AR139" s="19">
        <v>-1</v>
      </c>
      <c r="AS139" s="19">
        <v>-1</v>
      </c>
      <c r="AT139" s="19">
        <v>-1</v>
      </c>
      <c r="AU139" s="19">
        <v>-1</v>
      </c>
      <c r="AV139" s="19">
        <v>-1</v>
      </c>
      <c r="AW139" s="19">
        <v>-1</v>
      </c>
      <c r="AX139" s="19">
        <v>-1</v>
      </c>
      <c r="AY139" s="19">
        <v>-1</v>
      </c>
      <c r="AZ139" s="19">
        <v>-1</v>
      </c>
      <c r="BA139" s="19">
        <v>-1</v>
      </c>
      <c r="BB139" s="19">
        <v>-1</v>
      </c>
      <c r="BC139" s="19">
        <v>-1</v>
      </c>
      <c r="BD139" s="19">
        <v>-1</v>
      </c>
      <c r="BE139" s="19">
        <v>-1</v>
      </c>
      <c r="BF139" s="19">
        <v>-1</v>
      </c>
      <c r="BG139" s="19">
        <v>-1</v>
      </c>
      <c r="BH139" s="19">
        <v>-1</v>
      </c>
      <c r="BI139" s="19">
        <v>-1</v>
      </c>
      <c r="BJ139" s="19">
        <v>-1</v>
      </c>
      <c r="BK139" s="19">
        <v>-1</v>
      </c>
      <c r="BL139" s="19">
        <v>-1</v>
      </c>
      <c r="BM139" s="19">
        <v>-1</v>
      </c>
      <c r="BN139" s="19">
        <v>-1</v>
      </c>
      <c r="BO139" s="19">
        <v>-1</v>
      </c>
      <c r="BP139" s="19">
        <v>-1</v>
      </c>
      <c r="BQ139" s="19">
        <v>-1</v>
      </c>
      <c r="BR139" s="19">
        <v>-1</v>
      </c>
      <c r="BS139" s="19">
        <v>-1</v>
      </c>
      <c r="BT139" s="19">
        <v>-1</v>
      </c>
      <c r="BU139" s="19">
        <v>-1</v>
      </c>
      <c r="BV139" s="19">
        <v>-1</v>
      </c>
      <c r="BW139" s="19">
        <v>-1</v>
      </c>
      <c r="BX139" s="19">
        <v>-1</v>
      </c>
      <c r="BY139" s="20">
        <v>-1</v>
      </c>
      <c r="DA139" s="7">
        <v>64</v>
      </c>
      <c r="DB139" s="22">
        <v>0</v>
      </c>
      <c r="DC139" s="19">
        <v>0</v>
      </c>
      <c r="DD139" s="19">
        <v>0</v>
      </c>
      <c r="DE139" s="19">
        <v>0</v>
      </c>
      <c r="DF139" s="19">
        <v>0</v>
      </c>
      <c r="DG139" s="19">
        <v>0</v>
      </c>
      <c r="DH139" s="19">
        <v>0</v>
      </c>
      <c r="DI139" s="19">
        <v>0</v>
      </c>
      <c r="DJ139" s="19">
        <v>0</v>
      </c>
      <c r="DK139" s="19">
        <v>0</v>
      </c>
      <c r="DL139" s="19">
        <v>0</v>
      </c>
      <c r="DM139" s="19">
        <v>0</v>
      </c>
      <c r="DN139" s="19">
        <v>0</v>
      </c>
      <c r="DO139" s="19">
        <v>0</v>
      </c>
      <c r="DP139" s="19">
        <v>0</v>
      </c>
      <c r="DQ139" s="19">
        <v>0</v>
      </c>
      <c r="DR139" s="19">
        <v>0</v>
      </c>
      <c r="DS139" s="19">
        <v>0</v>
      </c>
      <c r="DT139" s="19">
        <v>0</v>
      </c>
      <c r="DU139" s="19">
        <v>0</v>
      </c>
      <c r="DV139" s="19">
        <v>0</v>
      </c>
      <c r="DW139" s="19">
        <v>0</v>
      </c>
      <c r="DX139" s="19">
        <v>0</v>
      </c>
      <c r="DY139" s="19">
        <v>0</v>
      </c>
      <c r="DZ139" s="19">
        <v>0</v>
      </c>
      <c r="EA139" s="19">
        <v>0</v>
      </c>
      <c r="EB139" s="19">
        <v>0</v>
      </c>
      <c r="EC139" s="19">
        <v>0</v>
      </c>
      <c r="ED139" s="19">
        <v>0</v>
      </c>
      <c r="EE139" s="19">
        <v>0</v>
      </c>
      <c r="EF139" s="19">
        <v>0</v>
      </c>
      <c r="EG139" s="19">
        <v>0</v>
      </c>
      <c r="EH139" s="19">
        <v>0</v>
      </c>
      <c r="EI139" s="19">
        <v>0</v>
      </c>
      <c r="EJ139" s="19">
        <v>0</v>
      </c>
      <c r="EK139" s="19">
        <v>0</v>
      </c>
      <c r="EL139" s="19">
        <v>0</v>
      </c>
      <c r="EM139" s="19">
        <v>0</v>
      </c>
      <c r="EN139" s="19">
        <v>0</v>
      </c>
      <c r="EO139" s="19">
        <v>0</v>
      </c>
      <c r="EP139" s="19">
        <v>0</v>
      </c>
      <c r="EQ139" s="19">
        <v>0</v>
      </c>
      <c r="ER139" s="19">
        <v>0</v>
      </c>
      <c r="ES139" s="19">
        <v>0</v>
      </c>
      <c r="ET139" s="19">
        <v>0</v>
      </c>
      <c r="EU139" s="19">
        <v>0</v>
      </c>
      <c r="EV139" s="19">
        <v>0</v>
      </c>
      <c r="EW139" s="19">
        <v>0</v>
      </c>
      <c r="EX139" s="19">
        <v>0</v>
      </c>
      <c r="EY139" s="19">
        <v>0</v>
      </c>
      <c r="EZ139" s="19">
        <v>0</v>
      </c>
      <c r="FA139" s="19">
        <v>0</v>
      </c>
      <c r="FB139" s="19">
        <v>0</v>
      </c>
      <c r="FC139" s="19">
        <v>0</v>
      </c>
      <c r="FD139" s="19">
        <v>0</v>
      </c>
      <c r="FE139" s="19">
        <v>0</v>
      </c>
      <c r="FF139" s="19">
        <v>0</v>
      </c>
      <c r="FG139" s="19">
        <v>0</v>
      </c>
      <c r="FH139" s="19">
        <v>0</v>
      </c>
      <c r="FI139" s="19">
        <v>0</v>
      </c>
      <c r="FJ139" s="19">
        <v>0</v>
      </c>
      <c r="FK139" s="19">
        <v>0</v>
      </c>
      <c r="FL139" s="19">
        <v>0</v>
      </c>
      <c r="FM139" s="19">
        <v>0</v>
      </c>
      <c r="FN139" s="19">
        <v>0</v>
      </c>
      <c r="FO139" s="19">
        <v>0</v>
      </c>
      <c r="FP139" s="19">
        <v>0</v>
      </c>
      <c r="FQ139" s="19">
        <v>0</v>
      </c>
      <c r="FR139" s="19">
        <v>0</v>
      </c>
      <c r="FS139" s="19">
        <v>0</v>
      </c>
      <c r="FT139" s="19">
        <v>0</v>
      </c>
      <c r="FU139" s="19">
        <v>0</v>
      </c>
      <c r="FV139" s="19">
        <v>0</v>
      </c>
      <c r="FW139" s="19">
        <v>0</v>
      </c>
      <c r="FX139" s="19">
        <v>0</v>
      </c>
      <c r="FY139" s="19">
        <v>0</v>
      </c>
      <c r="FZ139" s="19">
        <v>0</v>
      </c>
      <c r="GA139" s="19">
        <v>0</v>
      </c>
      <c r="GB139" s="19">
        <v>0</v>
      </c>
      <c r="GC139" s="19">
        <v>0</v>
      </c>
      <c r="GD139" s="19">
        <v>0</v>
      </c>
      <c r="GE139" s="19">
        <v>0</v>
      </c>
      <c r="GF139" s="19">
        <v>0</v>
      </c>
      <c r="GG139" s="19">
        <v>0</v>
      </c>
      <c r="GH139" s="19">
        <v>0</v>
      </c>
      <c r="GI139" s="19">
        <v>0</v>
      </c>
      <c r="GJ139" s="19">
        <v>0</v>
      </c>
      <c r="GK139" s="19">
        <v>0</v>
      </c>
      <c r="GL139" s="19">
        <v>0</v>
      </c>
      <c r="GM139" s="19">
        <v>0</v>
      </c>
      <c r="GN139" s="19">
        <v>0</v>
      </c>
      <c r="GO139" s="19">
        <v>0</v>
      </c>
      <c r="GP139" s="19">
        <v>0</v>
      </c>
      <c r="GQ139" s="19">
        <v>0</v>
      </c>
      <c r="GR139" s="19">
        <v>0</v>
      </c>
      <c r="GS139" s="19">
        <v>0</v>
      </c>
      <c r="GT139" s="19">
        <v>0</v>
      </c>
      <c r="GU139" s="19">
        <v>0</v>
      </c>
      <c r="GV139" s="19">
        <v>0</v>
      </c>
      <c r="GW139" s="19">
        <v>0</v>
      </c>
      <c r="GX139" s="19">
        <v>0</v>
      </c>
      <c r="GY139" s="19">
        <v>0</v>
      </c>
      <c r="GZ139" s="19">
        <v>0</v>
      </c>
      <c r="HA139" s="19">
        <v>0</v>
      </c>
      <c r="HB139" s="19">
        <v>0</v>
      </c>
      <c r="HC139" s="19">
        <v>0</v>
      </c>
      <c r="HD139" s="19">
        <v>0</v>
      </c>
      <c r="HE139" s="19">
        <v>0</v>
      </c>
      <c r="HF139" s="19">
        <v>0</v>
      </c>
      <c r="HG139" s="19">
        <v>0</v>
      </c>
      <c r="HH139" s="19">
        <v>0</v>
      </c>
      <c r="HI139" s="19">
        <v>0</v>
      </c>
      <c r="HJ139" s="19">
        <v>0</v>
      </c>
      <c r="HK139" s="19">
        <v>0</v>
      </c>
      <c r="HL139" s="19">
        <v>0</v>
      </c>
      <c r="HM139" s="19">
        <v>0</v>
      </c>
      <c r="HN139" s="19">
        <v>0</v>
      </c>
      <c r="HO139" s="19">
        <v>0</v>
      </c>
      <c r="HP139" s="19">
        <v>0</v>
      </c>
      <c r="HQ139" s="19">
        <v>0</v>
      </c>
      <c r="HR139" s="19">
        <v>0</v>
      </c>
      <c r="HS139" s="19">
        <v>0</v>
      </c>
      <c r="HT139" s="19">
        <v>0</v>
      </c>
      <c r="HU139" s="19">
        <v>0</v>
      </c>
      <c r="HV139" s="19">
        <v>0</v>
      </c>
      <c r="HW139" s="19">
        <v>0</v>
      </c>
      <c r="HX139" s="19">
        <v>0</v>
      </c>
      <c r="HY139" s="19">
        <v>0</v>
      </c>
      <c r="HZ139" s="19">
        <v>0</v>
      </c>
      <c r="IA139" s="19">
        <v>0</v>
      </c>
      <c r="IB139" s="19">
        <v>0</v>
      </c>
      <c r="IC139" s="19">
        <v>0</v>
      </c>
      <c r="ID139" s="19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-1</v>
      </c>
      <c r="IJ139" s="19">
        <v>-1</v>
      </c>
      <c r="IK139" s="19">
        <v>-1</v>
      </c>
      <c r="IL139" s="19">
        <v>-1</v>
      </c>
      <c r="IM139" s="19">
        <v>-1</v>
      </c>
      <c r="IN139" s="19">
        <v>-1</v>
      </c>
      <c r="IO139" s="19">
        <v>-1</v>
      </c>
      <c r="IP139" s="19">
        <v>-1</v>
      </c>
      <c r="IQ139" s="19">
        <v>-1</v>
      </c>
      <c r="IR139" s="19">
        <v>-1</v>
      </c>
      <c r="IS139" s="19">
        <v>-1</v>
      </c>
      <c r="IT139" s="19">
        <v>-1</v>
      </c>
      <c r="IU139" s="19">
        <v>-1</v>
      </c>
      <c r="IV139" s="19">
        <v>-1</v>
      </c>
      <c r="IW139" s="19">
        <v>-1</v>
      </c>
      <c r="IX139" s="19">
        <v>-1</v>
      </c>
      <c r="IY139" s="19">
        <v>-1</v>
      </c>
      <c r="IZ139" s="19">
        <v>-1</v>
      </c>
      <c r="JA139" s="19">
        <v>-1</v>
      </c>
      <c r="JB139" s="19">
        <v>-1</v>
      </c>
      <c r="JC139" s="19">
        <v>-1</v>
      </c>
      <c r="JD139" s="19">
        <v>-1</v>
      </c>
      <c r="JE139" s="19">
        <v>-1</v>
      </c>
      <c r="JF139" s="19">
        <v>-1</v>
      </c>
      <c r="JG139" s="19">
        <v>-1</v>
      </c>
      <c r="JH139" s="19">
        <v>-1</v>
      </c>
      <c r="JI139" s="19">
        <v>-1</v>
      </c>
      <c r="JJ139" s="19">
        <v>-1</v>
      </c>
      <c r="JK139" s="19">
        <v>-1</v>
      </c>
      <c r="JL139" s="19">
        <v>-1</v>
      </c>
      <c r="JM139" s="19">
        <v>-1</v>
      </c>
      <c r="JN139" s="19">
        <v>-1</v>
      </c>
      <c r="JO139" s="19">
        <v>-1</v>
      </c>
      <c r="JP139" s="19">
        <v>-1</v>
      </c>
      <c r="JQ139" s="19">
        <v>-1</v>
      </c>
      <c r="JR139" s="19">
        <v>-1</v>
      </c>
      <c r="JS139" s="19">
        <v>-1</v>
      </c>
      <c r="JT139" s="19">
        <v>-1</v>
      </c>
      <c r="JU139" s="19">
        <v>-1</v>
      </c>
      <c r="JV139" s="19">
        <v>-1</v>
      </c>
      <c r="JW139" s="19">
        <v>-1</v>
      </c>
      <c r="JX139" s="19">
        <v>-1</v>
      </c>
      <c r="JY139" s="19">
        <v>-1</v>
      </c>
      <c r="JZ139" s="19">
        <v>-1</v>
      </c>
      <c r="KA139" s="19">
        <v>-1</v>
      </c>
      <c r="KB139" s="19">
        <v>-1</v>
      </c>
      <c r="KC139" s="19">
        <v>-1</v>
      </c>
      <c r="KD139" s="19">
        <v>-1</v>
      </c>
      <c r="KE139" s="19">
        <v>-1</v>
      </c>
      <c r="KF139" s="19">
        <v>-1</v>
      </c>
      <c r="KG139" s="19">
        <v>-1</v>
      </c>
      <c r="KH139" s="19">
        <v>-1</v>
      </c>
      <c r="KI139" s="19">
        <v>-1</v>
      </c>
      <c r="KJ139" s="19">
        <v>-1</v>
      </c>
      <c r="KK139" s="19">
        <v>-1</v>
      </c>
      <c r="KL139" s="19">
        <v>-1</v>
      </c>
      <c r="KM139" s="19">
        <v>-1</v>
      </c>
      <c r="KN139" s="19">
        <v>-1</v>
      </c>
      <c r="KO139" s="19">
        <v>-1</v>
      </c>
      <c r="KP139" s="19">
        <v>-1</v>
      </c>
      <c r="KQ139" s="19">
        <v>-1</v>
      </c>
      <c r="KR139" s="19">
        <v>-1</v>
      </c>
      <c r="KS139" s="20">
        <v>-1</v>
      </c>
    </row>
    <row r="140" spans="2:305" x14ac:dyDescent="0.25">
      <c r="B140" s="7">
        <v>45</v>
      </c>
      <c r="C140" s="22">
        <v>3</v>
      </c>
      <c r="D140" s="19">
        <v>3</v>
      </c>
      <c r="E140" s="19">
        <v>3</v>
      </c>
      <c r="F140" s="19">
        <v>3</v>
      </c>
      <c r="G140" s="19">
        <v>2.5</v>
      </c>
      <c r="H140" s="19">
        <v>2.5</v>
      </c>
      <c r="I140" s="19">
        <v>2.5</v>
      </c>
      <c r="J140" s="19">
        <v>2.5</v>
      </c>
      <c r="K140" s="19">
        <v>2</v>
      </c>
      <c r="L140" s="19">
        <v>2</v>
      </c>
      <c r="M140" s="19">
        <v>1.5</v>
      </c>
      <c r="N140" s="19">
        <v>1.5</v>
      </c>
      <c r="O140" s="19">
        <v>0.5</v>
      </c>
      <c r="P140" s="19">
        <v>0.5</v>
      </c>
      <c r="Q140" s="19">
        <v>0</v>
      </c>
      <c r="R140" s="19">
        <v>0</v>
      </c>
      <c r="S140" s="19">
        <v>0</v>
      </c>
      <c r="T140" s="19">
        <v>0.5</v>
      </c>
      <c r="U140" s="19">
        <v>0.5</v>
      </c>
      <c r="V140" s="19">
        <v>1</v>
      </c>
      <c r="W140" s="19">
        <v>1.5</v>
      </c>
      <c r="X140" s="19">
        <v>2</v>
      </c>
      <c r="Y140" s="19">
        <v>2</v>
      </c>
      <c r="Z140" s="19">
        <v>2.5</v>
      </c>
      <c r="AA140" s="19">
        <v>2.5</v>
      </c>
      <c r="AB140" s="19">
        <v>2.5</v>
      </c>
      <c r="AC140" s="19">
        <v>2.5</v>
      </c>
      <c r="AD140" s="19">
        <v>3</v>
      </c>
      <c r="AE140" s="19">
        <v>3</v>
      </c>
      <c r="AF140" s="19">
        <v>3</v>
      </c>
      <c r="AG140" s="19">
        <v>3</v>
      </c>
      <c r="AH140" s="19">
        <v>-1</v>
      </c>
      <c r="AI140" s="19">
        <v>-1</v>
      </c>
      <c r="AJ140" s="19">
        <v>-1</v>
      </c>
      <c r="AK140" s="19">
        <v>-1</v>
      </c>
      <c r="AL140" s="19">
        <v>-1</v>
      </c>
      <c r="AM140" s="19">
        <v>-1</v>
      </c>
      <c r="AN140" s="19">
        <v>-1</v>
      </c>
      <c r="AO140" s="19">
        <v>-1</v>
      </c>
      <c r="AP140" s="19">
        <v>-1</v>
      </c>
      <c r="AQ140" s="19">
        <v>-1</v>
      </c>
      <c r="AR140" s="19">
        <v>-1</v>
      </c>
      <c r="AS140" s="19">
        <v>-1</v>
      </c>
      <c r="AT140" s="19">
        <v>-1</v>
      </c>
      <c r="AU140" s="19">
        <v>-1</v>
      </c>
      <c r="AV140" s="19">
        <v>-1</v>
      </c>
      <c r="AW140" s="19">
        <v>-1</v>
      </c>
      <c r="AX140" s="19">
        <v>-1</v>
      </c>
      <c r="AY140" s="19">
        <v>-1</v>
      </c>
      <c r="AZ140" s="19">
        <v>-1</v>
      </c>
      <c r="BA140" s="19">
        <v>-1</v>
      </c>
      <c r="BB140" s="19">
        <v>-1</v>
      </c>
      <c r="BC140" s="19">
        <v>-1</v>
      </c>
      <c r="BD140" s="19">
        <v>-1</v>
      </c>
      <c r="BE140" s="19">
        <v>-1</v>
      </c>
      <c r="BF140" s="19">
        <v>-1</v>
      </c>
      <c r="BG140" s="19">
        <v>-1</v>
      </c>
      <c r="BH140" s="19">
        <v>-1</v>
      </c>
      <c r="BI140" s="19">
        <v>-1</v>
      </c>
      <c r="BJ140" s="19">
        <v>-1</v>
      </c>
      <c r="BK140" s="19">
        <v>-1</v>
      </c>
      <c r="BL140" s="19">
        <v>-1</v>
      </c>
      <c r="BM140" s="19">
        <v>-1</v>
      </c>
      <c r="BN140" s="19">
        <v>-1</v>
      </c>
      <c r="BO140" s="19">
        <v>-1</v>
      </c>
      <c r="BP140" s="19">
        <v>-1</v>
      </c>
      <c r="BQ140" s="19">
        <v>-1</v>
      </c>
      <c r="BR140" s="19">
        <v>-1</v>
      </c>
      <c r="BS140" s="19">
        <v>-1</v>
      </c>
      <c r="BT140" s="19">
        <v>-1</v>
      </c>
      <c r="BU140" s="19">
        <v>-1</v>
      </c>
      <c r="BV140" s="19">
        <v>-1</v>
      </c>
      <c r="BW140" s="19">
        <v>-1</v>
      </c>
      <c r="BX140" s="19">
        <v>-1</v>
      </c>
      <c r="BY140" s="20">
        <v>-1</v>
      </c>
      <c r="DA140" s="7">
        <v>63</v>
      </c>
      <c r="DB140" s="22">
        <v>0</v>
      </c>
      <c r="DC140" s="19">
        <v>0</v>
      </c>
      <c r="DD140" s="19">
        <v>0</v>
      </c>
      <c r="DE140" s="19">
        <v>0</v>
      </c>
      <c r="DF140" s="19">
        <v>0</v>
      </c>
      <c r="DG140" s="19">
        <v>0</v>
      </c>
      <c r="DH140" s="19">
        <v>0</v>
      </c>
      <c r="DI140" s="19">
        <v>0</v>
      </c>
      <c r="DJ140" s="19">
        <v>0</v>
      </c>
      <c r="DK140" s="19">
        <v>0</v>
      </c>
      <c r="DL140" s="19">
        <v>0</v>
      </c>
      <c r="DM140" s="19">
        <v>0</v>
      </c>
      <c r="DN140" s="19">
        <v>0</v>
      </c>
      <c r="DO140" s="19">
        <v>0</v>
      </c>
      <c r="DP140" s="19">
        <v>0</v>
      </c>
      <c r="DQ140" s="19">
        <v>0</v>
      </c>
      <c r="DR140" s="19">
        <v>0</v>
      </c>
      <c r="DS140" s="19">
        <v>0</v>
      </c>
      <c r="DT140" s="19">
        <v>0</v>
      </c>
      <c r="DU140" s="19">
        <v>0</v>
      </c>
      <c r="DV140" s="19">
        <v>0</v>
      </c>
      <c r="DW140" s="19">
        <v>0</v>
      </c>
      <c r="DX140" s="19">
        <v>0</v>
      </c>
      <c r="DY140" s="19">
        <v>0</v>
      </c>
      <c r="DZ140" s="19">
        <v>0</v>
      </c>
      <c r="EA140" s="19">
        <v>0</v>
      </c>
      <c r="EB140" s="19">
        <v>0</v>
      </c>
      <c r="EC140" s="19">
        <v>0</v>
      </c>
      <c r="ED140" s="19">
        <v>0</v>
      </c>
      <c r="EE140" s="19">
        <v>0</v>
      </c>
      <c r="EF140" s="19">
        <v>0</v>
      </c>
      <c r="EG140" s="19">
        <v>0</v>
      </c>
      <c r="EH140" s="19">
        <v>0</v>
      </c>
      <c r="EI140" s="19">
        <v>0</v>
      </c>
      <c r="EJ140" s="19">
        <v>0</v>
      </c>
      <c r="EK140" s="19">
        <v>0</v>
      </c>
      <c r="EL140" s="19">
        <v>0</v>
      </c>
      <c r="EM140" s="19">
        <v>0</v>
      </c>
      <c r="EN140" s="19">
        <v>0</v>
      </c>
      <c r="EO140" s="19">
        <v>0</v>
      </c>
      <c r="EP140" s="19">
        <v>0</v>
      </c>
      <c r="EQ140" s="19">
        <v>0</v>
      </c>
      <c r="ER140" s="19">
        <v>0</v>
      </c>
      <c r="ES140" s="19">
        <v>0</v>
      </c>
      <c r="ET140" s="19">
        <v>0</v>
      </c>
      <c r="EU140" s="19">
        <v>0</v>
      </c>
      <c r="EV140" s="19">
        <v>0</v>
      </c>
      <c r="EW140" s="19">
        <v>0</v>
      </c>
      <c r="EX140" s="19">
        <v>0</v>
      </c>
      <c r="EY140" s="19">
        <v>0</v>
      </c>
      <c r="EZ140" s="19">
        <v>0</v>
      </c>
      <c r="FA140" s="19">
        <v>0</v>
      </c>
      <c r="FB140" s="19">
        <v>0</v>
      </c>
      <c r="FC140" s="19">
        <v>0</v>
      </c>
      <c r="FD140" s="19">
        <v>0</v>
      </c>
      <c r="FE140" s="19">
        <v>0</v>
      </c>
      <c r="FF140" s="19">
        <v>0</v>
      </c>
      <c r="FG140" s="19">
        <v>0</v>
      </c>
      <c r="FH140" s="19">
        <v>0</v>
      </c>
      <c r="FI140" s="19">
        <v>0</v>
      </c>
      <c r="FJ140" s="19">
        <v>0</v>
      </c>
      <c r="FK140" s="19">
        <v>0</v>
      </c>
      <c r="FL140" s="19">
        <v>0</v>
      </c>
      <c r="FM140" s="19">
        <v>0</v>
      </c>
      <c r="FN140" s="19">
        <v>0</v>
      </c>
      <c r="FO140" s="19">
        <v>0</v>
      </c>
      <c r="FP140" s="19">
        <v>0</v>
      </c>
      <c r="FQ140" s="19">
        <v>0</v>
      </c>
      <c r="FR140" s="19">
        <v>0</v>
      </c>
      <c r="FS140" s="19">
        <v>0</v>
      </c>
      <c r="FT140" s="19">
        <v>0</v>
      </c>
      <c r="FU140" s="19">
        <v>0</v>
      </c>
      <c r="FV140" s="19">
        <v>0</v>
      </c>
      <c r="FW140" s="19">
        <v>0</v>
      </c>
      <c r="FX140" s="19">
        <v>0</v>
      </c>
      <c r="FY140" s="19">
        <v>0</v>
      </c>
      <c r="FZ140" s="19">
        <v>0</v>
      </c>
      <c r="GA140" s="19">
        <v>0</v>
      </c>
      <c r="GB140" s="19">
        <v>0</v>
      </c>
      <c r="GC140" s="19">
        <v>0</v>
      </c>
      <c r="GD140" s="19">
        <v>0</v>
      </c>
      <c r="GE140" s="19">
        <v>0</v>
      </c>
      <c r="GF140" s="19">
        <v>0</v>
      </c>
      <c r="GG140" s="19">
        <v>0</v>
      </c>
      <c r="GH140" s="19">
        <v>0</v>
      </c>
      <c r="GI140" s="19">
        <v>0</v>
      </c>
      <c r="GJ140" s="19">
        <v>0</v>
      </c>
      <c r="GK140" s="19">
        <v>0</v>
      </c>
      <c r="GL140" s="19">
        <v>0</v>
      </c>
      <c r="GM140" s="19">
        <v>0</v>
      </c>
      <c r="GN140" s="19">
        <v>0</v>
      </c>
      <c r="GO140" s="19">
        <v>0</v>
      </c>
      <c r="GP140" s="19">
        <v>0</v>
      </c>
      <c r="GQ140" s="19">
        <v>0</v>
      </c>
      <c r="GR140" s="19">
        <v>0</v>
      </c>
      <c r="GS140" s="19">
        <v>0</v>
      </c>
      <c r="GT140" s="19">
        <v>0</v>
      </c>
      <c r="GU140" s="19">
        <v>0</v>
      </c>
      <c r="GV140" s="19">
        <v>0</v>
      </c>
      <c r="GW140" s="19">
        <v>0</v>
      </c>
      <c r="GX140" s="19">
        <v>0</v>
      </c>
      <c r="GY140" s="19">
        <v>0</v>
      </c>
      <c r="GZ140" s="19">
        <v>0</v>
      </c>
      <c r="HA140" s="19">
        <v>0</v>
      </c>
      <c r="HB140" s="19">
        <v>0</v>
      </c>
      <c r="HC140" s="19">
        <v>0</v>
      </c>
      <c r="HD140" s="19">
        <v>0</v>
      </c>
      <c r="HE140" s="19">
        <v>0</v>
      </c>
      <c r="HF140" s="19">
        <v>0</v>
      </c>
      <c r="HG140" s="19">
        <v>0</v>
      </c>
      <c r="HH140" s="19">
        <v>0</v>
      </c>
      <c r="HI140" s="19">
        <v>0</v>
      </c>
      <c r="HJ140" s="19">
        <v>0</v>
      </c>
      <c r="HK140" s="19">
        <v>0</v>
      </c>
      <c r="HL140" s="19">
        <v>0</v>
      </c>
      <c r="HM140" s="19">
        <v>0</v>
      </c>
      <c r="HN140" s="19">
        <v>0</v>
      </c>
      <c r="HO140" s="19">
        <v>0</v>
      </c>
      <c r="HP140" s="19">
        <v>0</v>
      </c>
      <c r="HQ140" s="19">
        <v>0</v>
      </c>
      <c r="HR140" s="19">
        <v>0</v>
      </c>
      <c r="HS140" s="19">
        <v>0</v>
      </c>
      <c r="HT140" s="19">
        <v>0</v>
      </c>
      <c r="HU140" s="19">
        <v>0</v>
      </c>
      <c r="HV140" s="19">
        <v>0</v>
      </c>
      <c r="HW140" s="19">
        <v>0</v>
      </c>
      <c r="HX140" s="19">
        <v>0</v>
      </c>
      <c r="HY140" s="19">
        <v>0</v>
      </c>
      <c r="HZ140" s="19">
        <v>0</v>
      </c>
      <c r="IA140" s="19">
        <v>0</v>
      </c>
      <c r="IB140" s="19">
        <v>0</v>
      </c>
      <c r="IC140" s="19">
        <v>0</v>
      </c>
      <c r="ID140" s="19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  <c r="IJ140" s="19">
        <v>-1</v>
      </c>
      <c r="IK140" s="19">
        <v>-1</v>
      </c>
      <c r="IL140" s="19">
        <v>-1</v>
      </c>
      <c r="IM140" s="19">
        <v>-1</v>
      </c>
      <c r="IN140" s="19">
        <v>-1</v>
      </c>
      <c r="IO140" s="19">
        <v>-1</v>
      </c>
      <c r="IP140" s="19">
        <v>-1</v>
      </c>
      <c r="IQ140" s="19">
        <v>-1</v>
      </c>
      <c r="IR140" s="19">
        <v>-1</v>
      </c>
      <c r="IS140" s="19">
        <v>-1</v>
      </c>
      <c r="IT140" s="19">
        <v>-1</v>
      </c>
      <c r="IU140" s="19">
        <v>-1</v>
      </c>
      <c r="IV140" s="19">
        <v>-1</v>
      </c>
      <c r="IW140" s="19">
        <v>-1</v>
      </c>
      <c r="IX140" s="19">
        <v>-1</v>
      </c>
      <c r="IY140" s="19">
        <v>-1</v>
      </c>
      <c r="IZ140" s="19">
        <v>-1</v>
      </c>
      <c r="JA140" s="19">
        <v>-1</v>
      </c>
      <c r="JB140" s="19">
        <v>-1</v>
      </c>
      <c r="JC140" s="19">
        <v>-1</v>
      </c>
      <c r="JD140" s="19">
        <v>-1</v>
      </c>
      <c r="JE140" s="19">
        <v>-1</v>
      </c>
      <c r="JF140" s="19">
        <v>-1</v>
      </c>
      <c r="JG140" s="19">
        <v>-1</v>
      </c>
      <c r="JH140" s="19">
        <v>-1</v>
      </c>
      <c r="JI140" s="19">
        <v>-1</v>
      </c>
      <c r="JJ140" s="19">
        <v>-1</v>
      </c>
      <c r="JK140" s="19">
        <v>-1</v>
      </c>
      <c r="JL140" s="19">
        <v>-1</v>
      </c>
      <c r="JM140" s="19">
        <v>-1</v>
      </c>
      <c r="JN140" s="19">
        <v>-1</v>
      </c>
      <c r="JO140" s="19">
        <v>-1</v>
      </c>
      <c r="JP140" s="19">
        <v>-1</v>
      </c>
      <c r="JQ140" s="19">
        <v>-1</v>
      </c>
      <c r="JR140" s="19">
        <v>-1</v>
      </c>
      <c r="JS140" s="19">
        <v>-1</v>
      </c>
      <c r="JT140" s="19">
        <v>-1</v>
      </c>
      <c r="JU140" s="19">
        <v>-1</v>
      </c>
      <c r="JV140" s="19">
        <v>-1</v>
      </c>
      <c r="JW140" s="19">
        <v>-1</v>
      </c>
      <c r="JX140" s="19">
        <v>-1</v>
      </c>
      <c r="JY140" s="19">
        <v>-1</v>
      </c>
      <c r="JZ140" s="19">
        <v>-1</v>
      </c>
      <c r="KA140" s="19">
        <v>-1</v>
      </c>
      <c r="KB140" s="19">
        <v>-1</v>
      </c>
      <c r="KC140" s="19">
        <v>-1</v>
      </c>
      <c r="KD140" s="19">
        <v>-1</v>
      </c>
      <c r="KE140" s="19">
        <v>-1</v>
      </c>
      <c r="KF140" s="19">
        <v>-1</v>
      </c>
      <c r="KG140" s="19">
        <v>-1</v>
      </c>
      <c r="KH140" s="19">
        <v>-1</v>
      </c>
      <c r="KI140" s="19">
        <v>-1</v>
      </c>
      <c r="KJ140" s="19">
        <v>-1</v>
      </c>
      <c r="KK140" s="19">
        <v>-1</v>
      </c>
      <c r="KL140" s="19">
        <v>-1</v>
      </c>
      <c r="KM140" s="19">
        <v>-1</v>
      </c>
      <c r="KN140" s="19">
        <v>-1</v>
      </c>
      <c r="KO140" s="19">
        <v>-1</v>
      </c>
      <c r="KP140" s="19">
        <v>-1</v>
      </c>
      <c r="KQ140" s="19">
        <v>-1</v>
      </c>
      <c r="KR140" s="19">
        <v>-1</v>
      </c>
      <c r="KS140" s="20">
        <v>-1</v>
      </c>
    </row>
    <row r="141" spans="2:305" x14ac:dyDescent="0.25">
      <c r="B141" s="7">
        <v>44</v>
      </c>
      <c r="C141" s="22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-1</v>
      </c>
      <c r="AJ141" s="19">
        <v>-1</v>
      </c>
      <c r="AK141" s="19">
        <v>-1</v>
      </c>
      <c r="AL141" s="19">
        <v>-1</v>
      </c>
      <c r="AM141" s="19">
        <v>-1</v>
      </c>
      <c r="AN141" s="19">
        <v>-1</v>
      </c>
      <c r="AO141" s="19">
        <v>-1</v>
      </c>
      <c r="AP141" s="19">
        <v>-1</v>
      </c>
      <c r="AQ141" s="19">
        <v>-1</v>
      </c>
      <c r="AR141" s="19">
        <v>-1</v>
      </c>
      <c r="AS141" s="19">
        <v>-1</v>
      </c>
      <c r="AT141" s="19">
        <v>-1</v>
      </c>
      <c r="AU141" s="19">
        <v>-1</v>
      </c>
      <c r="AV141" s="19">
        <v>-1</v>
      </c>
      <c r="AW141" s="19">
        <v>-1</v>
      </c>
      <c r="AX141" s="19">
        <v>-1</v>
      </c>
      <c r="AY141" s="19">
        <v>-1</v>
      </c>
      <c r="AZ141" s="19">
        <v>-1</v>
      </c>
      <c r="BA141" s="19">
        <v>-1</v>
      </c>
      <c r="BB141" s="19">
        <v>-1</v>
      </c>
      <c r="BC141" s="19">
        <v>-1</v>
      </c>
      <c r="BD141" s="19">
        <v>-1</v>
      </c>
      <c r="BE141" s="19">
        <v>-1</v>
      </c>
      <c r="BF141" s="19">
        <v>-1</v>
      </c>
      <c r="BG141" s="19">
        <v>-1</v>
      </c>
      <c r="BH141" s="19">
        <v>-1</v>
      </c>
      <c r="BI141" s="19">
        <v>-1</v>
      </c>
      <c r="BJ141" s="19">
        <v>-1</v>
      </c>
      <c r="BK141" s="19">
        <v>-1</v>
      </c>
      <c r="BL141" s="19">
        <v>-1</v>
      </c>
      <c r="BM141" s="19">
        <v>-1</v>
      </c>
      <c r="BN141" s="19">
        <v>-1</v>
      </c>
      <c r="BO141" s="19">
        <v>-1</v>
      </c>
      <c r="BP141" s="19">
        <v>-1</v>
      </c>
      <c r="BQ141" s="19">
        <v>-1</v>
      </c>
      <c r="BR141" s="19">
        <v>-1</v>
      </c>
      <c r="BS141" s="19">
        <v>-1</v>
      </c>
      <c r="BT141" s="19">
        <v>-1</v>
      </c>
      <c r="BU141" s="19">
        <v>-1</v>
      </c>
      <c r="BV141" s="19">
        <v>-1</v>
      </c>
      <c r="BW141" s="19">
        <v>-1</v>
      </c>
      <c r="BX141" s="19">
        <v>-1</v>
      </c>
      <c r="BY141" s="20">
        <v>-1</v>
      </c>
      <c r="DA141" s="7">
        <v>62</v>
      </c>
      <c r="DB141" s="22">
        <v>0</v>
      </c>
      <c r="DC141" s="19">
        <v>0</v>
      </c>
      <c r="DD141" s="19">
        <v>0</v>
      </c>
      <c r="DE141" s="19">
        <v>0</v>
      </c>
      <c r="DF141" s="19">
        <v>0</v>
      </c>
      <c r="DG141" s="19">
        <v>0</v>
      </c>
      <c r="DH141" s="19">
        <v>0</v>
      </c>
      <c r="DI141" s="19">
        <v>0</v>
      </c>
      <c r="DJ141" s="19">
        <v>0</v>
      </c>
      <c r="DK141" s="19">
        <v>0</v>
      </c>
      <c r="DL141" s="19">
        <v>0</v>
      </c>
      <c r="DM141" s="19">
        <v>0</v>
      </c>
      <c r="DN141" s="19">
        <v>0</v>
      </c>
      <c r="DO141" s="19">
        <v>0</v>
      </c>
      <c r="DP141" s="19">
        <v>0</v>
      </c>
      <c r="DQ141" s="19">
        <v>0</v>
      </c>
      <c r="DR141" s="19">
        <v>0</v>
      </c>
      <c r="DS141" s="19">
        <v>0</v>
      </c>
      <c r="DT141" s="19">
        <v>0</v>
      </c>
      <c r="DU141" s="19">
        <v>0</v>
      </c>
      <c r="DV141" s="19">
        <v>0</v>
      </c>
      <c r="DW141" s="19">
        <v>0</v>
      </c>
      <c r="DX141" s="19">
        <v>0</v>
      </c>
      <c r="DY141" s="19">
        <v>0</v>
      </c>
      <c r="DZ141" s="19">
        <v>0</v>
      </c>
      <c r="EA141" s="19">
        <v>0</v>
      </c>
      <c r="EB141" s="19">
        <v>0</v>
      </c>
      <c r="EC141" s="19">
        <v>0</v>
      </c>
      <c r="ED141" s="19">
        <v>0</v>
      </c>
      <c r="EE141" s="19">
        <v>0</v>
      </c>
      <c r="EF141" s="19">
        <v>0</v>
      </c>
      <c r="EG141" s="19">
        <v>0</v>
      </c>
      <c r="EH141" s="19">
        <v>0</v>
      </c>
      <c r="EI141" s="19">
        <v>0</v>
      </c>
      <c r="EJ141" s="19">
        <v>0</v>
      </c>
      <c r="EK141" s="19">
        <v>0</v>
      </c>
      <c r="EL141" s="19">
        <v>0</v>
      </c>
      <c r="EM141" s="19">
        <v>0</v>
      </c>
      <c r="EN141" s="19">
        <v>0</v>
      </c>
      <c r="EO141" s="19">
        <v>0</v>
      </c>
      <c r="EP141" s="19">
        <v>0</v>
      </c>
      <c r="EQ141" s="19">
        <v>0</v>
      </c>
      <c r="ER141" s="19">
        <v>0</v>
      </c>
      <c r="ES141" s="19">
        <v>0</v>
      </c>
      <c r="ET141" s="19">
        <v>0</v>
      </c>
      <c r="EU141" s="19">
        <v>0</v>
      </c>
      <c r="EV141" s="19">
        <v>0</v>
      </c>
      <c r="EW141" s="19">
        <v>0</v>
      </c>
      <c r="EX141" s="19">
        <v>0</v>
      </c>
      <c r="EY141" s="19">
        <v>0</v>
      </c>
      <c r="EZ141" s="19">
        <v>0</v>
      </c>
      <c r="FA141" s="19">
        <v>0</v>
      </c>
      <c r="FB141" s="19">
        <v>0</v>
      </c>
      <c r="FC141" s="19">
        <v>0</v>
      </c>
      <c r="FD141" s="19">
        <v>0</v>
      </c>
      <c r="FE141" s="19">
        <v>0</v>
      </c>
      <c r="FF141" s="19">
        <v>0</v>
      </c>
      <c r="FG141" s="19">
        <v>0</v>
      </c>
      <c r="FH141" s="19">
        <v>0</v>
      </c>
      <c r="FI141" s="19">
        <v>0</v>
      </c>
      <c r="FJ141" s="19">
        <v>0</v>
      </c>
      <c r="FK141" s="19">
        <v>0</v>
      </c>
      <c r="FL141" s="19">
        <v>0</v>
      </c>
      <c r="FM141" s="19">
        <v>0</v>
      </c>
      <c r="FN141" s="19">
        <v>0</v>
      </c>
      <c r="FO141" s="19">
        <v>0</v>
      </c>
      <c r="FP141" s="19">
        <v>0</v>
      </c>
      <c r="FQ141" s="19">
        <v>0</v>
      </c>
      <c r="FR141" s="19">
        <v>0</v>
      </c>
      <c r="FS141" s="19">
        <v>0</v>
      </c>
      <c r="FT141" s="19">
        <v>0</v>
      </c>
      <c r="FU141" s="19">
        <v>0</v>
      </c>
      <c r="FV141" s="19">
        <v>0</v>
      </c>
      <c r="FW141" s="19">
        <v>0</v>
      </c>
      <c r="FX141" s="19">
        <v>0</v>
      </c>
      <c r="FY141" s="19">
        <v>0</v>
      </c>
      <c r="FZ141" s="19">
        <v>0</v>
      </c>
      <c r="GA141" s="19">
        <v>0</v>
      </c>
      <c r="GB141" s="19">
        <v>0</v>
      </c>
      <c r="GC141" s="19">
        <v>0</v>
      </c>
      <c r="GD141" s="19">
        <v>0</v>
      </c>
      <c r="GE141" s="19">
        <v>0</v>
      </c>
      <c r="GF141" s="19">
        <v>0</v>
      </c>
      <c r="GG141" s="19">
        <v>0</v>
      </c>
      <c r="GH141" s="19">
        <v>0</v>
      </c>
      <c r="GI141" s="19">
        <v>0</v>
      </c>
      <c r="GJ141" s="19">
        <v>0</v>
      </c>
      <c r="GK141" s="19">
        <v>0</v>
      </c>
      <c r="GL141" s="19">
        <v>0</v>
      </c>
      <c r="GM141" s="19">
        <v>0</v>
      </c>
      <c r="GN141" s="19">
        <v>0</v>
      </c>
      <c r="GO141" s="19">
        <v>0</v>
      </c>
      <c r="GP141" s="19">
        <v>0</v>
      </c>
      <c r="GQ141" s="19">
        <v>0</v>
      </c>
      <c r="GR141" s="19">
        <v>0</v>
      </c>
      <c r="GS141" s="19">
        <v>0</v>
      </c>
      <c r="GT141" s="19">
        <v>0</v>
      </c>
      <c r="GU141" s="19">
        <v>0</v>
      </c>
      <c r="GV141" s="19">
        <v>0</v>
      </c>
      <c r="GW141" s="19">
        <v>0</v>
      </c>
      <c r="GX141" s="19">
        <v>0</v>
      </c>
      <c r="GY141" s="19">
        <v>0</v>
      </c>
      <c r="GZ141" s="19">
        <v>0</v>
      </c>
      <c r="HA141" s="19">
        <v>0</v>
      </c>
      <c r="HB141" s="19">
        <v>0</v>
      </c>
      <c r="HC141" s="19">
        <v>0</v>
      </c>
      <c r="HD141" s="19">
        <v>0</v>
      </c>
      <c r="HE141" s="19">
        <v>0</v>
      </c>
      <c r="HF141" s="19">
        <v>0</v>
      </c>
      <c r="HG141" s="19">
        <v>0</v>
      </c>
      <c r="HH141" s="19">
        <v>0</v>
      </c>
      <c r="HI141" s="19">
        <v>0</v>
      </c>
      <c r="HJ141" s="19">
        <v>0</v>
      </c>
      <c r="HK141" s="19">
        <v>0</v>
      </c>
      <c r="HL141" s="19">
        <v>0</v>
      </c>
      <c r="HM141" s="19">
        <v>0</v>
      </c>
      <c r="HN141" s="19">
        <v>0</v>
      </c>
      <c r="HO141" s="19">
        <v>0</v>
      </c>
      <c r="HP141" s="19">
        <v>0</v>
      </c>
      <c r="HQ141" s="19">
        <v>0</v>
      </c>
      <c r="HR141" s="19">
        <v>0</v>
      </c>
      <c r="HS141" s="19">
        <v>0</v>
      </c>
      <c r="HT141" s="19">
        <v>0</v>
      </c>
      <c r="HU141" s="19">
        <v>0</v>
      </c>
      <c r="HV141" s="19">
        <v>0</v>
      </c>
      <c r="HW141" s="19">
        <v>0</v>
      </c>
      <c r="HX141" s="19">
        <v>0</v>
      </c>
      <c r="HY141" s="19">
        <v>0</v>
      </c>
      <c r="HZ141" s="19">
        <v>0</v>
      </c>
      <c r="IA141" s="19">
        <v>0</v>
      </c>
      <c r="IB141" s="19">
        <v>0</v>
      </c>
      <c r="IC141" s="19">
        <v>0</v>
      </c>
      <c r="ID141" s="19">
        <v>0</v>
      </c>
      <c r="IE141" s="19">
        <v>0</v>
      </c>
      <c r="IF141" s="19">
        <v>0</v>
      </c>
      <c r="IG141" s="19">
        <v>0</v>
      </c>
      <c r="IH141" s="19">
        <v>0</v>
      </c>
      <c r="II141" s="19">
        <v>0</v>
      </c>
      <c r="IJ141" s="19">
        <v>0</v>
      </c>
      <c r="IK141" s="19">
        <v>-1</v>
      </c>
      <c r="IL141" s="19">
        <v>-1</v>
      </c>
      <c r="IM141" s="19">
        <v>-1</v>
      </c>
      <c r="IN141" s="19">
        <v>-1</v>
      </c>
      <c r="IO141" s="19">
        <v>-1</v>
      </c>
      <c r="IP141" s="19">
        <v>-1</v>
      </c>
      <c r="IQ141" s="19">
        <v>-1</v>
      </c>
      <c r="IR141" s="19">
        <v>-1</v>
      </c>
      <c r="IS141" s="19">
        <v>-1</v>
      </c>
      <c r="IT141" s="19">
        <v>-1</v>
      </c>
      <c r="IU141" s="19">
        <v>-1</v>
      </c>
      <c r="IV141" s="19">
        <v>-1</v>
      </c>
      <c r="IW141" s="19">
        <v>-1</v>
      </c>
      <c r="IX141" s="19">
        <v>-1</v>
      </c>
      <c r="IY141" s="19">
        <v>-1</v>
      </c>
      <c r="IZ141" s="19">
        <v>-1</v>
      </c>
      <c r="JA141" s="19">
        <v>-1</v>
      </c>
      <c r="JB141" s="19">
        <v>-1</v>
      </c>
      <c r="JC141" s="19">
        <v>-1</v>
      </c>
      <c r="JD141" s="19">
        <v>-1</v>
      </c>
      <c r="JE141" s="19">
        <v>-1</v>
      </c>
      <c r="JF141" s="19">
        <v>-1</v>
      </c>
      <c r="JG141" s="19">
        <v>-1</v>
      </c>
      <c r="JH141" s="19">
        <v>-1</v>
      </c>
      <c r="JI141" s="19">
        <v>-1</v>
      </c>
      <c r="JJ141" s="19">
        <v>-1</v>
      </c>
      <c r="JK141" s="19">
        <v>-1</v>
      </c>
      <c r="JL141" s="19">
        <v>-1</v>
      </c>
      <c r="JM141" s="19">
        <v>-1</v>
      </c>
      <c r="JN141" s="19">
        <v>-1</v>
      </c>
      <c r="JO141" s="19">
        <v>-1</v>
      </c>
      <c r="JP141" s="19">
        <v>-1</v>
      </c>
      <c r="JQ141" s="19">
        <v>-1</v>
      </c>
      <c r="JR141" s="19">
        <v>-1</v>
      </c>
      <c r="JS141" s="19">
        <v>-1</v>
      </c>
      <c r="JT141" s="19">
        <v>-1</v>
      </c>
      <c r="JU141" s="19">
        <v>-1</v>
      </c>
      <c r="JV141" s="19">
        <v>-1</v>
      </c>
      <c r="JW141" s="19">
        <v>-1</v>
      </c>
      <c r="JX141" s="19">
        <v>-1</v>
      </c>
      <c r="JY141" s="19">
        <v>-1</v>
      </c>
      <c r="JZ141" s="19">
        <v>-1</v>
      </c>
      <c r="KA141" s="19">
        <v>-1</v>
      </c>
      <c r="KB141" s="19">
        <v>-1</v>
      </c>
      <c r="KC141" s="19">
        <v>-1</v>
      </c>
      <c r="KD141" s="19">
        <v>-1</v>
      </c>
      <c r="KE141" s="19">
        <v>-1</v>
      </c>
      <c r="KF141" s="19">
        <v>-1</v>
      </c>
      <c r="KG141" s="19">
        <v>-1</v>
      </c>
      <c r="KH141" s="19">
        <v>-1</v>
      </c>
      <c r="KI141" s="19">
        <v>-1</v>
      </c>
      <c r="KJ141" s="19">
        <v>-1</v>
      </c>
      <c r="KK141" s="19">
        <v>-1</v>
      </c>
      <c r="KL141" s="19">
        <v>-1</v>
      </c>
      <c r="KM141" s="19">
        <v>-1</v>
      </c>
      <c r="KN141" s="19">
        <v>-1</v>
      </c>
      <c r="KO141" s="19">
        <v>-1</v>
      </c>
      <c r="KP141" s="19">
        <v>-1</v>
      </c>
      <c r="KQ141" s="19">
        <v>-1</v>
      </c>
      <c r="KR141" s="19">
        <v>-1</v>
      </c>
      <c r="KS141" s="20">
        <v>-1</v>
      </c>
    </row>
    <row r="142" spans="2:305" x14ac:dyDescent="0.25">
      <c r="B142" s="7">
        <v>43</v>
      </c>
      <c r="C142" s="22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-1</v>
      </c>
      <c r="AK142" s="19">
        <v>-1</v>
      </c>
      <c r="AL142" s="19">
        <v>-1</v>
      </c>
      <c r="AM142" s="19">
        <v>-1</v>
      </c>
      <c r="AN142" s="19">
        <v>-1</v>
      </c>
      <c r="AO142" s="19">
        <v>-1</v>
      </c>
      <c r="AP142" s="19">
        <v>-1</v>
      </c>
      <c r="AQ142" s="19">
        <v>-1</v>
      </c>
      <c r="AR142" s="19">
        <v>-1</v>
      </c>
      <c r="AS142" s="19">
        <v>-1</v>
      </c>
      <c r="AT142" s="19">
        <v>-1</v>
      </c>
      <c r="AU142" s="19">
        <v>-1</v>
      </c>
      <c r="AV142" s="19">
        <v>-1</v>
      </c>
      <c r="AW142" s="19">
        <v>-1</v>
      </c>
      <c r="AX142" s="19">
        <v>-1</v>
      </c>
      <c r="AY142" s="19">
        <v>-1</v>
      </c>
      <c r="AZ142" s="19">
        <v>-1</v>
      </c>
      <c r="BA142" s="19">
        <v>-1</v>
      </c>
      <c r="BB142" s="19">
        <v>-1</v>
      </c>
      <c r="BC142" s="19">
        <v>-1</v>
      </c>
      <c r="BD142" s="19">
        <v>-1</v>
      </c>
      <c r="BE142" s="19">
        <v>-1</v>
      </c>
      <c r="BF142" s="19">
        <v>-1</v>
      </c>
      <c r="BG142" s="19">
        <v>-1</v>
      </c>
      <c r="BH142" s="19">
        <v>-1</v>
      </c>
      <c r="BI142" s="19">
        <v>-1</v>
      </c>
      <c r="BJ142" s="19">
        <v>-1</v>
      </c>
      <c r="BK142" s="19">
        <v>-1</v>
      </c>
      <c r="BL142" s="19">
        <v>-1</v>
      </c>
      <c r="BM142" s="19">
        <v>-1</v>
      </c>
      <c r="BN142" s="19">
        <v>-1</v>
      </c>
      <c r="BO142" s="19">
        <v>-1</v>
      </c>
      <c r="BP142" s="19">
        <v>-1</v>
      </c>
      <c r="BQ142" s="19">
        <v>-1</v>
      </c>
      <c r="BR142" s="19">
        <v>-1</v>
      </c>
      <c r="BS142" s="19">
        <v>-1</v>
      </c>
      <c r="BT142" s="19">
        <v>-1</v>
      </c>
      <c r="BU142" s="19">
        <v>-1</v>
      </c>
      <c r="BV142" s="19">
        <v>-1</v>
      </c>
      <c r="BW142" s="19">
        <v>-1</v>
      </c>
      <c r="BX142" s="19">
        <v>-1</v>
      </c>
      <c r="BY142" s="20">
        <v>-1</v>
      </c>
      <c r="DA142" s="7">
        <v>61</v>
      </c>
      <c r="DB142" s="22">
        <v>0</v>
      </c>
      <c r="DC142" s="19">
        <v>0</v>
      </c>
      <c r="DD142" s="19">
        <v>0</v>
      </c>
      <c r="DE142" s="19">
        <v>0</v>
      </c>
      <c r="DF142" s="19">
        <v>0</v>
      </c>
      <c r="DG142" s="19">
        <v>0</v>
      </c>
      <c r="DH142" s="19">
        <v>0</v>
      </c>
      <c r="DI142" s="19">
        <v>0</v>
      </c>
      <c r="DJ142" s="19">
        <v>0</v>
      </c>
      <c r="DK142" s="19">
        <v>0</v>
      </c>
      <c r="DL142" s="19">
        <v>0</v>
      </c>
      <c r="DM142" s="19">
        <v>0</v>
      </c>
      <c r="DN142" s="19">
        <v>0</v>
      </c>
      <c r="DO142" s="19">
        <v>0</v>
      </c>
      <c r="DP142" s="19">
        <v>0</v>
      </c>
      <c r="DQ142" s="19">
        <v>0</v>
      </c>
      <c r="DR142" s="19">
        <v>0</v>
      </c>
      <c r="DS142" s="19">
        <v>0</v>
      </c>
      <c r="DT142" s="19">
        <v>0</v>
      </c>
      <c r="DU142" s="19">
        <v>0</v>
      </c>
      <c r="DV142" s="19">
        <v>0</v>
      </c>
      <c r="DW142" s="19">
        <v>0</v>
      </c>
      <c r="DX142" s="19">
        <v>0</v>
      </c>
      <c r="DY142" s="19">
        <v>0</v>
      </c>
      <c r="DZ142" s="19">
        <v>0</v>
      </c>
      <c r="EA142" s="19">
        <v>0</v>
      </c>
      <c r="EB142" s="19">
        <v>0</v>
      </c>
      <c r="EC142" s="19">
        <v>0</v>
      </c>
      <c r="ED142" s="19">
        <v>0</v>
      </c>
      <c r="EE142" s="19">
        <v>0</v>
      </c>
      <c r="EF142" s="19">
        <v>0</v>
      </c>
      <c r="EG142" s="19">
        <v>0</v>
      </c>
      <c r="EH142" s="19">
        <v>0</v>
      </c>
      <c r="EI142" s="19">
        <v>0</v>
      </c>
      <c r="EJ142" s="19">
        <v>0</v>
      </c>
      <c r="EK142" s="19">
        <v>0</v>
      </c>
      <c r="EL142" s="19">
        <v>0</v>
      </c>
      <c r="EM142" s="19">
        <v>0</v>
      </c>
      <c r="EN142" s="19">
        <v>0</v>
      </c>
      <c r="EO142" s="19">
        <v>0</v>
      </c>
      <c r="EP142" s="19">
        <v>0</v>
      </c>
      <c r="EQ142" s="19">
        <v>0</v>
      </c>
      <c r="ER142" s="19">
        <v>0</v>
      </c>
      <c r="ES142" s="19">
        <v>0</v>
      </c>
      <c r="ET142" s="19">
        <v>0</v>
      </c>
      <c r="EU142" s="19">
        <v>0</v>
      </c>
      <c r="EV142" s="19">
        <v>0</v>
      </c>
      <c r="EW142" s="19">
        <v>0</v>
      </c>
      <c r="EX142" s="19">
        <v>0</v>
      </c>
      <c r="EY142" s="19">
        <v>0</v>
      </c>
      <c r="EZ142" s="19">
        <v>0</v>
      </c>
      <c r="FA142" s="19">
        <v>0</v>
      </c>
      <c r="FB142" s="19">
        <v>0</v>
      </c>
      <c r="FC142" s="19">
        <v>0</v>
      </c>
      <c r="FD142" s="19">
        <v>0</v>
      </c>
      <c r="FE142" s="19">
        <v>0</v>
      </c>
      <c r="FF142" s="19">
        <v>0</v>
      </c>
      <c r="FG142" s="19">
        <v>0</v>
      </c>
      <c r="FH142" s="19">
        <v>0</v>
      </c>
      <c r="FI142" s="19">
        <v>0</v>
      </c>
      <c r="FJ142" s="19">
        <v>0</v>
      </c>
      <c r="FK142" s="19">
        <v>0</v>
      </c>
      <c r="FL142" s="19">
        <v>0</v>
      </c>
      <c r="FM142" s="19">
        <v>0</v>
      </c>
      <c r="FN142" s="19">
        <v>0</v>
      </c>
      <c r="FO142" s="19">
        <v>0</v>
      </c>
      <c r="FP142" s="19">
        <v>0</v>
      </c>
      <c r="FQ142" s="19">
        <v>0</v>
      </c>
      <c r="FR142" s="19">
        <v>0</v>
      </c>
      <c r="FS142" s="19">
        <v>0</v>
      </c>
      <c r="FT142" s="19">
        <v>0</v>
      </c>
      <c r="FU142" s="19">
        <v>0</v>
      </c>
      <c r="FV142" s="19">
        <v>0</v>
      </c>
      <c r="FW142" s="19">
        <v>0</v>
      </c>
      <c r="FX142" s="19">
        <v>0</v>
      </c>
      <c r="FY142" s="19">
        <v>0</v>
      </c>
      <c r="FZ142" s="19">
        <v>0</v>
      </c>
      <c r="GA142" s="19">
        <v>0</v>
      </c>
      <c r="GB142" s="19">
        <v>0</v>
      </c>
      <c r="GC142" s="19">
        <v>0</v>
      </c>
      <c r="GD142" s="19">
        <v>0</v>
      </c>
      <c r="GE142" s="19">
        <v>0</v>
      </c>
      <c r="GF142" s="19">
        <v>0</v>
      </c>
      <c r="GG142" s="19">
        <v>0</v>
      </c>
      <c r="GH142" s="19">
        <v>0</v>
      </c>
      <c r="GI142" s="19">
        <v>0</v>
      </c>
      <c r="GJ142" s="19">
        <v>0</v>
      </c>
      <c r="GK142" s="19">
        <v>0</v>
      </c>
      <c r="GL142" s="19">
        <v>0</v>
      </c>
      <c r="GM142" s="19">
        <v>0</v>
      </c>
      <c r="GN142" s="19">
        <v>0</v>
      </c>
      <c r="GO142" s="19">
        <v>0</v>
      </c>
      <c r="GP142" s="19">
        <v>0</v>
      </c>
      <c r="GQ142" s="19">
        <v>0</v>
      </c>
      <c r="GR142" s="19">
        <v>0</v>
      </c>
      <c r="GS142" s="19">
        <v>0</v>
      </c>
      <c r="GT142" s="19">
        <v>0</v>
      </c>
      <c r="GU142" s="19">
        <v>0</v>
      </c>
      <c r="GV142" s="19">
        <v>0</v>
      </c>
      <c r="GW142" s="19">
        <v>0</v>
      </c>
      <c r="GX142" s="19">
        <v>0</v>
      </c>
      <c r="GY142" s="19">
        <v>0</v>
      </c>
      <c r="GZ142" s="19">
        <v>0</v>
      </c>
      <c r="HA142" s="19">
        <v>0</v>
      </c>
      <c r="HB142" s="19">
        <v>0</v>
      </c>
      <c r="HC142" s="19">
        <v>0</v>
      </c>
      <c r="HD142" s="19">
        <v>0</v>
      </c>
      <c r="HE142" s="19">
        <v>0</v>
      </c>
      <c r="HF142" s="19">
        <v>0</v>
      </c>
      <c r="HG142" s="19">
        <v>0</v>
      </c>
      <c r="HH142" s="19">
        <v>0</v>
      </c>
      <c r="HI142" s="19">
        <v>0</v>
      </c>
      <c r="HJ142" s="19">
        <v>0</v>
      </c>
      <c r="HK142" s="19">
        <v>0</v>
      </c>
      <c r="HL142" s="19">
        <v>0</v>
      </c>
      <c r="HM142" s="19">
        <v>0</v>
      </c>
      <c r="HN142" s="19">
        <v>0</v>
      </c>
      <c r="HO142" s="19">
        <v>0</v>
      </c>
      <c r="HP142" s="19">
        <v>0</v>
      </c>
      <c r="HQ142" s="19">
        <v>0</v>
      </c>
      <c r="HR142" s="19">
        <v>0</v>
      </c>
      <c r="HS142" s="19">
        <v>0</v>
      </c>
      <c r="HT142" s="19">
        <v>0</v>
      </c>
      <c r="HU142" s="19">
        <v>0</v>
      </c>
      <c r="HV142" s="19">
        <v>0</v>
      </c>
      <c r="HW142" s="19">
        <v>0</v>
      </c>
      <c r="HX142" s="19">
        <v>0</v>
      </c>
      <c r="HY142" s="19">
        <v>0</v>
      </c>
      <c r="HZ142" s="19">
        <v>0</v>
      </c>
      <c r="IA142" s="19">
        <v>0</v>
      </c>
      <c r="IB142" s="19">
        <v>0</v>
      </c>
      <c r="IC142" s="19">
        <v>0</v>
      </c>
      <c r="ID142" s="19">
        <v>0</v>
      </c>
      <c r="IE142" s="19">
        <v>0</v>
      </c>
      <c r="IF142" s="19">
        <v>0</v>
      </c>
      <c r="IG142" s="19">
        <v>0</v>
      </c>
      <c r="IH142" s="19">
        <v>0</v>
      </c>
      <c r="II142" s="19">
        <v>0</v>
      </c>
      <c r="IJ142" s="19">
        <v>0</v>
      </c>
      <c r="IK142" s="19">
        <v>0</v>
      </c>
      <c r="IL142" s="19">
        <v>-1</v>
      </c>
      <c r="IM142" s="19">
        <v>-1</v>
      </c>
      <c r="IN142" s="19">
        <v>-1</v>
      </c>
      <c r="IO142" s="19">
        <v>-1</v>
      </c>
      <c r="IP142" s="19">
        <v>-1</v>
      </c>
      <c r="IQ142" s="19">
        <v>-1</v>
      </c>
      <c r="IR142" s="19">
        <v>-1</v>
      </c>
      <c r="IS142" s="19">
        <v>-1</v>
      </c>
      <c r="IT142" s="19">
        <v>-1</v>
      </c>
      <c r="IU142" s="19">
        <v>-1</v>
      </c>
      <c r="IV142" s="19">
        <v>-1</v>
      </c>
      <c r="IW142" s="19">
        <v>-1</v>
      </c>
      <c r="IX142" s="19">
        <v>-1</v>
      </c>
      <c r="IY142" s="19">
        <v>-1</v>
      </c>
      <c r="IZ142" s="19">
        <v>-1</v>
      </c>
      <c r="JA142" s="19">
        <v>-1</v>
      </c>
      <c r="JB142" s="19">
        <v>-1</v>
      </c>
      <c r="JC142" s="19">
        <v>-1</v>
      </c>
      <c r="JD142" s="19">
        <v>-1</v>
      </c>
      <c r="JE142" s="19">
        <v>-1</v>
      </c>
      <c r="JF142" s="19">
        <v>-1</v>
      </c>
      <c r="JG142" s="19">
        <v>-1</v>
      </c>
      <c r="JH142" s="19">
        <v>-1</v>
      </c>
      <c r="JI142" s="19">
        <v>-1</v>
      </c>
      <c r="JJ142" s="19">
        <v>-1</v>
      </c>
      <c r="JK142" s="19">
        <v>-1</v>
      </c>
      <c r="JL142" s="19">
        <v>-1</v>
      </c>
      <c r="JM142" s="19">
        <v>-1</v>
      </c>
      <c r="JN142" s="19">
        <v>-1</v>
      </c>
      <c r="JO142" s="19">
        <v>-1</v>
      </c>
      <c r="JP142" s="19">
        <v>-1</v>
      </c>
      <c r="JQ142" s="19">
        <v>-1</v>
      </c>
      <c r="JR142" s="19">
        <v>-1</v>
      </c>
      <c r="JS142" s="19">
        <v>-1</v>
      </c>
      <c r="JT142" s="19">
        <v>-1</v>
      </c>
      <c r="JU142" s="19">
        <v>-1</v>
      </c>
      <c r="JV142" s="19">
        <v>-1</v>
      </c>
      <c r="JW142" s="19">
        <v>-1</v>
      </c>
      <c r="JX142" s="19">
        <v>-1</v>
      </c>
      <c r="JY142" s="19">
        <v>-1</v>
      </c>
      <c r="JZ142" s="19">
        <v>-1</v>
      </c>
      <c r="KA142" s="19">
        <v>-1</v>
      </c>
      <c r="KB142" s="19">
        <v>-1</v>
      </c>
      <c r="KC142" s="19">
        <v>-1</v>
      </c>
      <c r="KD142" s="19">
        <v>-1</v>
      </c>
      <c r="KE142" s="19">
        <v>-1</v>
      </c>
      <c r="KF142" s="19">
        <v>-1</v>
      </c>
      <c r="KG142" s="19">
        <v>-1</v>
      </c>
      <c r="KH142" s="19">
        <v>-1</v>
      </c>
      <c r="KI142" s="19">
        <v>-1</v>
      </c>
      <c r="KJ142" s="19">
        <v>-1</v>
      </c>
      <c r="KK142" s="19">
        <v>-1</v>
      </c>
      <c r="KL142" s="19">
        <v>-1</v>
      </c>
      <c r="KM142" s="19">
        <v>-1</v>
      </c>
      <c r="KN142" s="19">
        <v>-1</v>
      </c>
      <c r="KO142" s="19">
        <v>-1</v>
      </c>
      <c r="KP142" s="19">
        <v>-1</v>
      </c>
      <c r="KQ142" s="19">
        <v>-1</v>
      </c>
      <c r="KR142" s="19">
        <v>-1</v>
      </c>
      <c r="KS142" s="20">
        <v>-1</v>
      </c>
    </row>
    <row r="143" spans="2:305" x14ac:dyDescent="0.25">
      <c r="B143" s="7">
        <v>42</v>
      </c>
      <c r="C143" s="22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-1</v>
      </c>
      <c r="AL143" s="19">
        <v>-1</v>
      </c>
      <c r="AM143" s="19">
        <v>-1</v>
      </c>
      <c r="AN143" s="19">
        <v>-1</v>
      </c>
      <c r="AO143" s="19">
        <v>-1</v>
      </c>
      <c r="AP143" s="19">
        <v>-1</v>
      </c>
      <c r="AQ143" s="19">
        <v>-1</v>
      </c>
      <c r="AR143" s="19">
        <v>-1</v>
      </c>
      <c r="AS143" s="19">
        <v>-1</v>
      </c>
      <c r="AT143" s="19">
        <v>-1</v>
      </c>
      <c r="AU143" s="19">
        <v>-1</v>
      </c>
      <c r="AV143" s="19">
        <v>-1</v>
      </c>
      <c r="AW143" s="19">
        <v>-1</v>
      </c>
      <c r="AX143" s="19">
        <v>-1</v>
      </c>
      <c r="AY143" s="19">
        <v>-1</v>
      </c>
      <c r="AZ143" s="19">
        <v>-1</v>
      </c>
      <c r="BA143" s="19">
        <v>-1</v>
      </c>
      <c r="BB143" s="19">
        <v>-1</v>
      </c>
      <c r="BC143" s="19">
        <v>-1</v>
      </c>
      <c r="BD143" s="19">
        <v>-1</v>
      </c>
      <c r="BE143" s="19">
        <v>-1</v>
      </c>
      <c r="BF143" s="19">
        <v>-1</v>
      </c>
      <c r="BG143" s="19">
        <v>-1</v>
      </c>
      <c r="BH143" s="19">
        <v>-1</v>
      </c>
      <c r="BI143" s="19">
        <v>-1</v>
      </c>
      <c r="BJ143" s="19">
        <v>-1</v>
      </c>
      <c r="BK143" s="19">
        <v>-1</v>
      </c>
      <c r="BL143" s="19">
        <v>-1</v>
      </c>
      <c r="BM143" s="19">
        <v>-1</v>
      </c>
      <c r="BN143" s="19">
        <v>-1</v>
      </c>
      <c r="BO143" s="19">
        <v>-1</v>
      </c>
      <c r="BP143" s="19">
        <v>-1</v>
      </c>
      <c r="BQ143" s="19">
        <v>-1</v>
      </c>
      <c r="BR143" s="19">
        <v>-1</v>
      </c>
      <c r="BS143" s="19">
        <v>-1</v>
      </c>
      <c r="BT143" s="19">
        <v>-1</v>
      </c>
      <c r="BU143" s="19">
        <v>-1</v>
      </c>
      <c r="BV143" s="19">
        <v>-1</v>
      </c>
      <c r="BW143" s="19">
        <v>-1</v>
      </c>
      <c r="BX143" s="19">
        <v>-1</v>
      </c>
      <c r="BY143" s="20">
        <v>-1</v>
      </c>
      <c r="DA143" s="7">
        <v>60</v>
      </c>
      <c r="DB143" s="22">
        <v>0</v>
      </c>
      <c r="DC143" s="19">
        <v>0</v>
      </c>
      <c r="DD143" s="19">
        <v>0</v>
      </c>
      <c r="DE143" s="19">
        <v>0</v>
      </c>
      <c r="DF143" s="19">
        <v>0</v>
      </c>
      <c r="DG143" s="19">
        <v>0</v>
      </c>
      <c r="DH143" s="19">
        <v>0</v>
      </c>
      <c r="DI143" s="19">
        <v>0</v>
      </c>
      <c r="DJ143" s="19">
        <v>0</v>
      </c>
      <c r="DK143" s="19">
        <v>0</v>
      </c>
      <c r="DL143" s="19">
        <v>0</v>
      </c>
      <c r="DM143" s="19">
        <v>0</v>
      </c>
      <c r="DN143" s="19">
        <v>0</v>
      </c>
      <c r="DO143" s="19">
        <v>0</v>
      </c>
      <c r="DP143" s="19">
        <v>0</v>
      </c>
      <c r="DQ143" s="19">
        <v>0</v>
      </c>
      <c r="DR143" s="19">
        <v>0</v>
      </c>
      <c r="DS143" s="19">
        <v>0</v>
      </c>
      <c r="DT143" s="19">
        <v>0</v>
      </c>
      <c r="DU143" s="19">
        <v>0</v>
      </c>
      <c r="DV143" s="19">
        <v>0</v>
      </c>
      <c r="DW143" s="19">
        <v>0</v>
      </c>
      <c r="DX143" s="19">
        <v>0</v>
      </c>
      <c r="DY143" s="19">
        <v>0</v>
      </c>
      <c r="DZ143" s="19">
        <v>0</v>
      </c>
      <c r="EA143" s="19">
        <v>0</v>
      </c>
      <c r="EB143" s="19">
        <v>0</v>
      </c>
      <c r="EC143" s="19">
        <v>0</v>
      </c>
      <c r="ED143" s="19">
        <v>0</v>
      </c>
      <c r="EE143" s="19">
        <v>0</v>
      </c>
      <c r="EF143" s="19">
        <v>0</v>
      </c>
      <c r="EG143" s="19">
        <v>0</v>
      </c>
      <c r="EH143" s="19">
        <v>0</v>
      </c>
      <c r="EI143" s="19">
        <v>0</v>
      </c>
      <c r="EJ143" s="19">
        <v>0</v>
      </c>
      <c r="EK143" s="19">
        <v>0</v>
      </c>
      <c r="EL143" s="19">
        <v>0</v>
      </c>
      <c r="EM143" s="19">
        <v>0</v>
      </c>
      <c r="EN143" s="19">
        <v>0</v>
      </c>
      <c r="EO143" s="19">
        <v>0</v>
      </c>
      <c r="EP143" s="19">
        <v>0</v>
      </c>
      <c r="EQ143" s="19">
        <v>0</v>
      </c>
      <c r="ER143" s="19">
        <v>0</v>
      </c>
      <c r="ES143" s="19">
        <v>0</v>
      </c>
      <c r="ET143" s="19">
        <v>0</v>
      </c>
      <c r="EU143" s="19">
        <v>0</v>
      </c>
      <c r="EV143" s="19">
        <v>0</v>
      </c>
      <c r="EW143" s="19">
        <v>0</v>
      </c>
      <c r="EX143" s="19">
        <v>0</v>
      </c>
      <c r="EY143" s="19">
        <v>0</v>
      </c>
      <c r="EZ143" s="19">
        <v>0</v>
      </c>
      <c r="FA143" s="19">
        <v>0</v>
      </c>
      <c r="FB143" s="19">
        <v>0</v>
      </c>
      <c r="FC143" s="19">
        <v>0</v>
      </c>
      <c r="FD143" s="19">
        <v>0</v>
      </c>
      <c r="FE143" s="19">
        <v>0</v>
      </c>
      <c r="FF143" s="19">
        <v>0</v>
      </c>
      <c r="FG143" s="19">
        <v>0</v>
      </c>
      <c r="FH143" s="19">
        <v>0</v>
      </c>
      <c r="FI143" s="19">
        <v>0</v>
      </c>
      <c r="FJ143" s="19">
        <v>0</v>
      </c>
      <c r="FK143" s="19">
        <v>0</v>
      </c>
      <c r="FL143" s="19">
        <v>0</v>
      </c>
      <c r="FM143" s="19">
        <v>0</v>
      </c>
      <c r="FN143" s="19">
        <v>0</v>
      </c>
      <c r="FO143" s="19">
        <v>0</v>
      </c>
      <c r="FP143" s="19">
        <v>0</v>
      </c>
      <c r="FQ143" s="19">
        <v>0</v>
      </c>
      <c r="FR143" s="19">
        <v>0</v>
      </c>
      <c r="FS143" s="19">
        <v>0</v>
      </c>
      <c r="FT143" s="19">
        <v>0</v>
      </c>
      <c r="FU143" s="19">
        <v>0</v>
      </c>
      <c r="FV143" s="19">
        <v>0</v>
      </c>
      <c r="FW143" s="19">
        <v>0</v>
      </c>
      <c r="FX143" s="19">
        <v>0</v>
      </c>
      <c r="FY143" s="19">
        <v>0</v>
      </c>
      <c r="FZ143" s="19">
        <v>0</v>
      </c>
      <c r="GA143" s="19">
        <v>0</v>
      </c>
      <c r="GB143" s="19">
        <v>0</v>
      </c>
      <c r="GC143" s="19">
        <v>0</v>
      </c>
      <c r="GD143" s="19">
        <v>0</v>
      </c>
      <c r="GE143" s="19">
        <v>0</v>
      </c>
      <c r="GF143" s="19">
        <v>0</v>
      </c>
      <c r="GG143" s="19">
        <v>0</v>
      </c>
      <c r="GH143" s="19">
        <v>0</v>
      </c>
      <c r="GI143" s="19">
        <v>0</v>
      </c>
      <c r="GJ143" s="19">
        <v>0</v>
      </c>
      <c r="GK143" s="19">
        <v>0</v>
      </c>
      <c r="GL143" s="19">
        <v>0</v>
      </c>
      <c r="GM143" s="19">
        <v>0</v>
      </c>
      <c r="GN143" s="19">
        <v>0</v>
      </c>
      <c r="GO143" s="19">
        <v>0</v>
      </c>
      <c r="GP143" s="19">
        <v>0</v>
      </c>
      <c r="GQ143" s="19">
        <v>0</v>
      </c>
      <c r="GR143" s="19">
        <v>0</v>
      </c>
      <c r="GS143" s="19">
        <v>0</v>
      </c>
      <c r="GT143" s="19">
        <v>0</v>
      </c>
      <c r="GU143" s="19">
        <v>0</v>
      </c>
      <c r="GV143" s="19">
        <v>0</v>
      </c>
      <c r="GW143" s="19">
        <v>0</v>
      </c>
      <c r="GX143" s="19">
        <v>0</v>
      </c>
      <c r="GY143" s="19">
        <v>0</v>
      </c>
      <c r="GZ143" s="19">
        <v>0</v>
      </c>
      <c r="HA143" s="19">
        <v>0</v>
      </c>
      <c r="HB143" s="19">
        <v>0</v>
      </c>
      <c r="HC143" s="19">
        <v>0</v>
      </c>
      <c r="HD143" s="19">
        <v>0</v>
      </c>
      <c r="HE143" s="19">
        <v>0</v>
      </c>
      <c r="HF143" s="19">
        <v>0</v>
      </c>
      <c r="HG143" s="19">
        <v>0</v>
      </c>
      <c r="HH143" s="19">
        <v>0</v>
      </c>
      <c r="HI143" s="19">
        <v>0</v>
      </c>
      <c r="HJ143" s="19">
        <v>0</v>
      </c>
      <c r="HK143" s="19">
        <v>0</v>
      </c>
      <c r="HL143" s="19">
        <v>0</v>
      </c>
      <c r="HM143" s="19">
        <v>0</v>
      </c>
      <c r="HN143" s="19">
        <v>0</v>
      </c>
      <c r="HO143" s="19">
        <v>0</v>
      </c>
      <c r="HP143" s="19">
        <v>0</v>
      </c>
      <c r="HQ143" s="19">
        <v>0</v>
      </c>
      <c r="HR143" s="19">
        <v>0</v>
      </c>
      <c r="HS143" s="19">
        <v>0</v>
      </c>
      <c r="HT143" s="19">
        <v>0</v>
      </c>
      <c r="HU143" s="19">
        <v>0</v>
      </c>
      <c r="HV143" s="19">
        <v>0</v>
      </c>
      <c r="HW143" s="19">
        <v>0</v>
      </c>
      <c r="HX143" s="19">
        <v>0</v>
      </c>
      <c r="HY143" s="19">
        <v>0</v>
      </c>
      <c r="HZ143" s="19">
        <v>0</v>
      </c>
      <c r="IA143" s="19">
        <v>0</v>
      </c>
      <c r="IB143" s="19">
        <v>0</v>
      </c>
      <c r="IC143" s="19">
        <v>0</v>
      </c>
      <c r="ID143" s="19">
        <v>0</v>
      </c>
      <c r="IE143" s="19">
        <v>0</v>
      </c>
      <c r="IF143" s="19">
        <v>0</v>
      </c>
      <c r="IG143" s="19">
        <v>0</v>
      </c>
      <c r="IH143" s="19">
        <v>0</v>
      </c>
      <c r="II143" s="19">
        <v>0</v>
      </c>
      <c r="IJ143" s="19">
        <v>0</v>
      </c>
      <c r="IK143" s="19">
        <v>0</v>
      </c>
      <c r="IL143" s="19">
        <v>0</v>
      </c>
      <c r="IM143" s="19">
        <v>-1</v>
      </c>
      <c r="IN143" s="19">
        <v>-1</v>
      </c>
      <c r="IO143" s="19">
        <v>-1</v>
      </c>
      <c r="IP143" s="19">
        <v>-1</v>
      </c>
      <c r="IQ143" s="19">
        <v>-1</v>
      </c>
      <c r="IR143" s="19">
        <v>-1</v>
      </c>
      <c r="IS143" s="19">
        <v>-1</v>
      </c>
      <c r="IT143" s="19">
        <v>-1</v>
      </c>
      <c r="IU143" s="19">
        <v>-1</v>
      </c>
      <c r="IV143" s="19">
        <v>-1</v>
      </c>
      <c r="IW143" s="19">
        <v>-1</v>
      </c>
      <c r="IX143" s="19">
        <v>-1</v>
      </c>
      <c r="IY143" s="19">
        <v>-1</v>
      </c>
      <c r="IZ143" s="19">
        <v>-1</v>
      </c>
      <c r="JA143" s="19">
        <v>-1</v>
      </c>
      <c r="JB143" s="19">
        <v>-1</v>
      </c>
      <c r="JC143" s="19">
        <v>-1</v>
      </c>
      <c r="JD143" s="19">
        <v>-1</v>
      </c>
      <c r="JE143" s="19">
        <v>-1</v>
      </c>
      <c r="JF143" s="19">
        <v>-1</v>
      </c>
      <c r="JG143" s="19">
        <v>-1</v>
      </c>
      <c r="JH143" s="19">
        <v>-1</v>
      </c>
      <c r="JI143" s="19">
        <v>-1</v>
      </c>
      <c r="JJ143" s="19">
        <v>-1</v>
      </c>
      <c r="JK143" s="19">
        <v>-1</v>
      </c>
      <c r="JL143" s="19">
        <v>-1</v>
      </c>
      <c r="JM143" s="19">
        <v>-1</v>
      </c>
      <c r="JN143" s="19">
        <v>-1</v>
      </c>
      <c r="JO143" s="19">
        <v>-1</v>
      </c>
      <c r="JP143" s="19">
        <v>-1</v>
      </c>
      <c r="JQ143" s="19">
        <v>-1</v>
      </c>
      <c r="JR143" s="19">
        <v>-1</v>
      </c>
      <c r="JS143" s="19">
        <v>-1</v>
      </c>
      <c r="JT143" s="19">
        <v>-1</v>
      </c>
      <c r="JU143" s="19">
        <v>-1</v>
      </c>
      <c r="JV143" s="19">
        <v>-1</v>
      </c>
      <c r="JW143" s="19">
        <v>-1</v>
      </c>
      <c r="JX143" s="19">
        <v>-1</v>
      </c>
      <c r="JY143" s="19">
        <v>-1</v>
      </c>
      <c r="JZ143" s="19">
        <v>-1</v>
      </c>
      <c r="KA143" s="19">
        <v>-1</v>
      </c>
      <c r="KB143" s="19">
        <v>-1</v>
      </c>
      <c r="KC143" s="19">
        <v>-1</v>
      </c>
      <c r="KD143" s="19">
        <v>-1</v>
      </c>
      <c r="KE143" s="19">
        <v>-1</v>
      </c>
      <c r="KF143" s="19">
        <v>-1</v>
      </c>
      <c r="KG143" s="19">
        <v>-1</v>
      </c>
      <c r="KH143" s="19">
        <v>-1</v>
      </c>
      <c r="KI143" s="19">
        <v>-1</v>
      </c>
      <c r="KJ143" s="19">
        <v>-1</v>
      </c>
      <c r="KK143" s="19">
        <v>-1</v>
      </c>
      <c r="KL143" s="19">
        <v>-1</v>
      </c>
      <c r="KM143" s="19">
        <v>-1</v>
      </c>
      <c r="KN143" s="19">
        <v>-1</v>
      </c>
      <c r="KO143" s="19">
        <v>-1</v>
      </c>
      <c r="KP143" s="19">
        <v>-1</v>
      </c>
      <c r="KQ143" s="19">
        <v>-1</v>
      </c>
      <c r="KR143" s="19">
        <v>-1</v>
      </c>
      <c r="KS143" s="20">
        <v>-1</v>
      </c>
    </row>
    <row r="144" spans="2:305" x14ac:dyDescent="0.25">
      <c r="B144" s="7">
        <v>41</v>
      </c>
      <c r="C144" s="22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-1</v>
      </c>
      <c r="AM144" s="19">
        <v>-1</v>
      </c>
      <c r="AN144" s="19">
        <v>-1</v>
      </c>
      <c r="AO144" s="19">
        <v>-1</v>
      </c>
      <c r="AP144" s="19">
        <v>-1</v>
      </c>
      <c r="AQ144" s="19">
        <v>-1</v>
      </c>
      <c r="AR144" s="19">
        <v>-1</v>
      </c>
      <c r="AS144" s="19">
        <v>-1</v>
      </c>
      <c r="AT144" s="19">
        <v>-1</v>
      </c>
      <c r="AU144" s="19">
        <v>-1</v>
      </c>
      <c r="AV144" s="19">
        <v>-1</v>
      </c>
      <c r="AW144" s="19">
        <v>-1</v>
      </c>
      <c r="AX144" s="19">
        <v>-1</v>
      </c>
      <c r="AY144" s="19">
        <v>-1</v>
      </c>
      <c r="AZ144" s="19">
        <v>-1</v>
      </c>
      <c r="BA144" s="19">
        <v>-1</v>
      </c>
      <c r="BB144" s="19">
        <v>-1</v>
      </c>
      <c r="BC144" s="19">
        <v>-1</v>
      </c>
      <c r="BD144" s="19">
        <v>-1</v>
      </c>
      <c r="BE144" s="19">
        <v>-1</v>
      </c>
      <c r="BF144" s="19">
        <v>-1</v>
      </c>
      <c r="BG144" s="19">
        <v>-1</v>
      </c>
      <c r="BH144" s="19">
        <v>-1</v>
      </c>
      <c r="BI144" s="19">
        <v>-1</v>
      </c>
      <c r="BJ144" s="19">
        <v>-1</v>
      </c>
      <c r="BK144" s="19">
        <v>-1</v>
      </c>
      <c r="BL144" s="19">
        <v>-1</v>
      </c>
      <c r="BM144" s="19">
        <v>-1</v>
      </c>
      <c r="BN144" s="19">
        <v>-1</v>
      </c>
      <c r="BO144" s="19">
        <v>-1</v>
      </c>
      <c r="BP144" s="19">
        <v>-1</v>
      </c>
      <c r="BQ144" s="19">
        <v>-1</v>
      </c>
      <c r="BR144" s="19">
        <v>-1</v>
      </c>
      <c r="BS144" s="19">
        <v>-1</v>
      </c>
      <c r="BT144" s="19">
        <v>-1</v>
      </c>
      <c r="BU144" s="19">
        <v>-1</v>
      </c>
      <c r="BV144" s="19">
        <v>-1</v>
      </c>
      <c r="BW144" s="19">
        <v>-1</v>
      </c>
      <c r="BX144" s="19">
        <v>-1</v>
      </c>
      <c r="BY144" s="20">
        <v>-1</v>
      </c>
      <c r="DA144" s="7">
        <v>59</v>
      </c>
      <c r="DB144" s="22">
        <v>0</v>
      </c>
      <c r="DC144" s="19">
        <v>0</v>
      </c>
      <c r="DD144" s="19">
        <v>0</v>
      </c>
      <c r="DE144" s="19">
        <v>0</v>
      </c>
      <c r="DF144" s="19">
        <v>0</v>
      </c>
      <c r="DG144" s="19">
        <v>0</v>
      </c>
      <c r="DH144" s="19">
        <v>0</v>
      </c>
      <c r="DI144" s="19">
        <v>0</v>
      </c>
      <c r="DJ144" s="19">
        <v>0</v>
      </c>
      <c r="DK144" s="19">
        <v>0</v>
      </c>
      <c r="DL144" s="19">
        <v>0</v>
      </c>
      <c r="DM144" s="19">
        <v>0</v>
      </c>
      <c r="DN144" s="19">
        <v>0</v>
      </c>
      <c r="DO144" s="19">
        <v>0</v>
      </c>
      <c r="DP144" s="19">
        <v>0</v>
      </c>
      <c r="DQ144" s="19">
        <v>0</v>
      </c>
      <c r="DR144" s="19">
        <v>0</v>
      </c>
      <c r="DS144" s="19">
        <v>0</v>
      </c>
      <c r="DT144" s="19">
        <v>0</v>
      </c>
      <c r="DU144" s="19">
        <v>0</v>
      </c>
      <c r="DV144" s="19">
        <v>0</v>
      </c>
      <c r="DW144" s="19">
        <v>0</v>
      </c>
      <c r="DX144" s="19">
        <v>0</v>
      </c>
      <c r="DY144" s="19">
        <v>0</v>
      </c>
      <c r="DZ144" s="19">
        <v>0</v>
      </c>
      <c r="EA144" s="19">
        <v>0</v>
      </c>
      <c r="EB144" s="19">
        <v>0</v>
      </c>
      <c r="EC144" s="19">
        <v>0</v>
      </c>
      <c r="ED144" s="19">
        <v>0</v>
      </c>
      <c r="EE144" s="19">
        <v>0</v>
      </c>
      <c r="EF144" s="19">
        <v>0</v>
      </c>
      <c r="EG144" s="19">
        <v>0</v>
      </c>
      <c r="EH144" s="19">
        <v>0</v>
      </c>
      <c r="EI144" s="19">
        <v>0</v>
      </c>
      <c r="EJ144" s="19">
        <v>0</v>
      </c>
      <c r="EK144" s="19">
        <v>0</v>
      </c>
      <c r="EL144" s="19">
        <v>0</v>
      </c>
      <c r="EM144" s="19">
        <v>0</v>
      </c>
      <c r="EN144" s="19">
        <v>0</v>
      </c>
      <c r="EO144" s="19">
        <v>0</v>
      </c>
      <c r="EP144" s="19">
        <v>0</v>
      </c>
      <c r="EQ144" s="19">
        <v>0</v>
      </c>
      <c r="ER144" s="19">
        <v>0</v>
      </c>
      <c r="ES144" s="19">
        <v>0</v>
      </c>
      <c r="ET144" s="19">
        <v>0</v>
      </c>
      <c r="EU144" s="19">
        <v>0</v>
      </c>
      <c r="EV144" s="19">
        <v>0</v>
      </c>
      <c r="EW144" s="19">
        <v>0</v>
      </c>
      <c r="EX144" s="19">
        <v>0</v>
      </c>
      <c r="EY144" s="19">
        <v>0</v>
      </c>
      <c r="EZ144" s="19">
        <v>0</v>
      </c>
      <c r="FA144" s="19">
        <v>0</v>
      </c>
      <c r="FB144" s="19">
        <v>0</v>
      </c>
      <c r="FC144" s="19">
        <v>0</v>
      </c>
      <c r="FD144" s="19">
        <v>0</v>
      </c>
      <c r="FE144" s="19">
        <v>0</v>
      </c>
      <c r="FF144" s="19">
        <v>0</v>
      </c>
      <c r="FG144" s="19">
        <v>0</v>
      </c>
      <c r="FH144" s="19">
        <v>0</v>
      </c>
      <c r="FI144" s="19">
        <v>0</v>
      </c>
      <c r="FJ144" s="19">
        <v>0</v>
      </c>
      <c r="FK144" s="19">
        <v>0</v>
      </c>
      <c r="FL144" s="19">
        <v>0</v>
      </c>
      <c r="FM144" s="19">
        <v>0</v>
      </c>
      <c r="FN144" s="19">
        <v>0</v>
      </c>
      <c r="FO144" s="19">
        <v>0</v>
      </c>
      <c r="FP144" s="19">
        <v>0</v>
      </c>
      <c r="FQ144" s="19">
        <v>0</v>
      </c>
      <c r="FR144" s="19">
        <v>0</v>
      </c>
      <c r="FS144" s="19">
        <v>0</v>
      </c>
      <c r="FT144" s="19">
        <v>0</v>
      </c>
      <c r="FU144" s="19">
        <v>0</v>
      </c>
      <c r="FV144" s="19">
        <v>0</v>
      </c>
      <c r="FW144" s="19">
        <v>0</v>
      </c>
      <c r="FX144" s="19">
        <v>0</v>
      </c>
      <c r="FY144" s="19">
        <v>0</v>
      </c>
      <c r="FZ144" s="19">
        <v>0</v>
      </c>
      <c r="GA144" s="19">
        <v>0</v>
      </c>
      <c r="GB144" s="19">
        <v>0</v>
      </c>
      <c r="GC144" s="19">
        <v>0</v>
      </c>
      <c r="GD144" s="19">
        <v>0</v>
      </c>
      <c r="GE144" s="19">
        <v>0</v>
      </c>
      <c r="GF144" s="19">
        <v>0</v>
      </c>
      <c r="GG144" s="19">
        <v>0</v>
      </c>
      <c r="GH144" s="19">
        <v>0</v>
      </c>
      <c r="GI144" s="19">
        <v>0</v>
      </c>
      <c r="GJ144" s="19">
        <v>0</v>
      </c>
      <c r="GK144" s="19">
        <v>0</v>
      </c>
      <c r="GL144" s="19">
        <v>0</v>
      </c>
      <c r="GM144" s="19">
        <v>0</v>
      </c>
      <c r="GN144" s="19">
        <v>0</v>
      </c>
      <c r="GO144" s="19">
        <v>0</v>
      </c>
      <c r="GP144" s="19">
        <v>0</v>
      </c>
      <c r="GQ144" s="19">
        <v>0</v>
      </c>
      <c r="GR144" s="19">
        <v>0</v>
      </c>
      <c r="GS144" s="19">
        <v>0</v>
      </c>
      <c r="GT144" s="19">
        <v>0</v>
      </c>
      <c r="GU144" s="19">
        <v>0</v>
      </c>
      <c r="GV144" s="19">
        <v>0</v>
      </c>
      <c r="GW144" s="19">
        <v>0</v>
      </c>
      <c r="GX144" s="19">
        <v>0</v>
      </c>
      <c r="GY144" s="19">
        <v>0</v>
      </c>
      <c r="GZ144" s="19">
        <v>0</v>
      </c>
      <c r="HA144" s="19">
        <v>0</v>
      </c>
      <c r="HB144" s="19">
        <v>0</v>
      </c>
      <c r="HC144" s="19">
        <v>0</v>
      </c>
      <c r="HD144" s="19">
        <v>0</v>
      </c>
      <c r="HE144" s="19">
        <v>0</v>
      </c>
      <c r="HF144" s="19">
        <v>0</v>
      </c>
      <c r="HG144" s="19">
        <v>0</v>
      </c>
      <c r="HH144" s="19">
        <v>0</v>
      </c>
      <c r="HI144" s="19">
        <v>0</v>
      </c>
      <c r="HJ144" s="19">
        <v>0</v>
      </c>
      <c r="HK144" s="19">
        <v>0</v>
      </c>
      <c r="HL144" s="19">
        <v>0</v>
      </c>
      <c r="HM144" s="19">
        <v>0</v>
      </c>
      <c r="HN144" s="19">
        <v>0</v>
      </c>
      <c r="HO144" s="19">
        <v>0</v>
      </c>
      <c r="HP144" s="19">
        <v>0</v>
      </c>
      <c r="HQ144" s="19">
        <v>0</v>
      </c>
      <c r="HR144" s="19">
        <v>0</v>
      </c>
      <c r="HS144" s="19">
        <v>0</v>
      </c>
      <c r="HT144" s="19">
        <v>0</v>
      </c>
      <c r="HU144" s="19">
        <v>0</v>
      </c>
      <c r="HV144" s="19">
        <v>0</v>
      </c>
      <c r="HW144" s="19">
        <v>0</v>
      </c>
      <c r="HX144" s="19">
        <v>0</v>
      </c>
      <c r="HY144" s="19">
        <v>0</v>
      </c>
      <c r="HZ144" s="19">
        <v>0</v>
      </c>
      <c r="IA144" s="19">
        <v>0</v>
      </c>
      <c r="IB144" s="19">
        <v>0</v>
      </c>
      <c r="IC144" s="19">
        <v>0</v>
      </c>
      <c r="ID144" s="19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  <c r="IJ144" s="19">
        <v>0</v>
      </c>
      <c r="IK144" s="19">
        <v>0</v>
      </c>
      <c r="IL144" s="19">
        <v>0</v>
      </c>
      <c r="IM144" s="19">
        <v>0</v>
      </c>
      <c r="IN144" s="19">
        <v>-1</v>
      </c>
      <c r="IO144" s="19">
        <v>-1</v>
      </c>
      <c r="IP144" s="19">
        <v>-1</v>
      </c>
      <c r="IQ144" s="19">
        <v>-1</v>
      </c>
      <c r="IR144" s="19">
        <v>-1</v>
      </c>
      <c r="IS144" s="19">
        <v>-1</v>
      </c>
      <c r="IT144" s="19">
        <v>-1</v>
      </c>
      <c r="IU144" s="19">
        <v>-1</v>
      </c>
      <c r="IV144" s="19">
        <v>-1</v>
      </c>
      <c r="IW144" s="19">
        <v>-1</v>
      </c>
      <c r="IX144" s="19">
        <v>-1</v>
      </c>
      <c r="IY144" s="19">
        <v>-1</v>
      </c>
      <c r="IZ144" s="19">
        <v>-1</v>
      </c>
      <c r="JA144" s="19">
        <v>-1</v>
      </c>
      <c r="JB144" s="19">
        <v>-1</v>
      </c>
      <c r="JC144" s="19">
        <v>-1</v>
      </c>
      <c r="JD144" s="19">
        <v>-1</v>
      </c>
      <c r="JE144" s="19">
        <v>-1</v>
      </c>
      <c r="JF144" s="19">
        <v>-1</v>
      </c>
      <c r="JG144" s="19">
        <v>-1</v>
      </c>
      <c r="JH144" s="19">
        <v>-1</v>
      </c>
      <c r="JI144" s="19">
        <v>-1</v>
      </c>
      <c r="JJ144" s="19">
        <v>-1</v>
      </c>
      <c r="JK144" s="19">
        <v>-1</v>
      </c>
      <c r="JL144" s="19">
        <v>-1</v>
      </c>
      <c r="JM144" s="19">
        <v>-1</v>
      </c>
      <c r="JN144" s="19">
        <v>-1</v>
      </c>
      <c r="JO144" s="19">
        <v>-1</v>
      </c>
      <c r="JP144" s="19">
        <v>-1</v>
      </c>
      <c r="JQ144" s="19">
        <v>-1</v>
      </c>
      <c r="JR144" s="19">
        <v>-1</v>
      </c>
      <c r="JS144" s="19">
        <v>-1</v>
      </c>
      <c r="JT144" s="19">
        <v>-1</v>
      </c>
      <c r="JU144" s="19">
        <v>-1</v>
      </c>
      <c r="JV144" s="19">
        <v>-1</v>
      </c>
      <c r="JW144" s="19">
        <v>-1</v>
      </c>
      <c r="JX144" s="19">
        <v>-1</v>
      </c>
      <c r="JY144" s="19">
        <v>-1</v>
      </c>
      <c r="JZ144" s="19">
        <v>-1</v>
      </c>
      <c r="KA144" s="19">
        <v>-1</v>
      </c>
      <c r="KB144" s="19">
        <v>-1</v>
      </c>
      <c r="KC144" s="19">
        <v>-1</v>
      </c>
      <c r="KD144" s="19">
        <v>-1</v>
      </c>
      <c r="KE144" s="19">
        <v>-1</v>
      </c>
      <c r="KF144" s="19">
        <v>-1</v>
      </c>
      <c r="KG144" s="19">
        <v>-1</v>
      </c>
      <c r="KH144" s="19">
        <v>-1</v>
      </c>
      <c r="KI144" s="19">
        <v>-1</v>
      </c>
      <c r="KJ144" s="19">
        <v>-1</v>
      </c>
      <c r="KK144" s="19">
        <v>-1</v>
      </c>
      <c r="KL144" s="19">
        <v>-1</v>
      </c>
      <c r="KM144" s="19">
        <v>-1</v>
      </c>
      <c r="KN144" s="19">
        <v>-1</v>
      </c>
      <c r="KO144" s="19">
        <v>-1</v>
      </c>
      <c r="KP144" s="19">
        <v>-1</v>
      </c>
      <c r="KQ144" s="19">
        <v>-1</v>
      </c>
      <c r="KR144" s="19">
        <v>-1</v>
      </c>
      <c r="KS144" s="20">
        <v>-1</v>
      </c>
    </row>
    <row r="145" spans="2:305" x14ac:dyDescent="0.25">
      <c r="B145" s="7">
        <v>40</v>
      </c>
      <c r="C145" s="22">
        <v>2.5</v>
      </c>
      <c r="D145" s="19">
        <v>2.5</v>
      </c>
      <c r="E145" s="19">
        <v>2.5</v>
      </c>
      <c r="F145" s="19">
        <v>2.5</v>
      </c>
      <c r="G145" s="19">
        <v>2.5</v>
      </c>
      <c r="H145" s="19">
        <v>2</v>
      </c>
      <c r="I145" s="19">
        <v>2</v>
      </c>
      <c r="J145" s="19">
        <v>1.5</v>
      </c>
      <c r="K145" s="19">
        <v>1</v>
      </c>
      <c r="L145" s="19">
        <v>0.5</v>
      </c>
      <c r="M145" s="19">
        <v>0.5</v>
      </c>
      <c r="N145" s="19">
        <v>0.5</v>
      </c>
      <c r="O145" s="19">
        <v>0.5</v>
      </c>
      <c r="P145" s="19">
        <v>0.5</v>
      </c>
      <c r="Q145" s="19">
        <v>0.5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0.5</v>
      </c>
      <c r="Y145" s="19">
        <v>0.5</v>
      </c>
      <c r="Z145" s="19">
        <v>0.5</v>
      </c>
      <c r="AA145" s="19">
        <v>0.5</v>
      </c>
      <c r="AB145" s="19">
        <v>0.5</v>
      </c>
      <c r="AC145" s="19">
        <v>0.5</v>
      </c>
      <c r="AD145" s="19">
        <v>0.5</v>
      </c>
      <c r="AE145" s="19">
        <v>1.5</v>
      </c>
      <c r="AF145" s="19">
        <v>2</v>
      </c>
      <c r="AG145" s="19">
        <v>2</v>
      </c>
      <c r="AH145" s="19">
        <v>2.5</v>
      </c>
      <c r="AI145" s="19">
        <v>2.5</v>
      </c>
      <c r="AJ145" s="19">
        <v>2.5</v>
      </c>
      <c r="AK145" s="19">
        <v>2.5</v>
      </c>
      <c r="AL145" s="19">
        <v>3</v>
      </c>
      <c r="AM145" s="19">
        <v>-1</v>
      </c>
      <c r="AN145" s="19">
        <v>-1</v>
      </c>
      <c r="AO145" s="19">
        <v>-1</v>
      </c>
      <c r="AP145" s="19">
        <v>-1</v>
      </c>
      <c r="AQ145" s="19">
        <v>-1</v>
      </c>
      <c r="AR145" s="19">
        <v>-1</v>
      </c>
      <c r="AS145" s="19">
        <v>-1</v>
      </c>
      <c r="AT145" s="19">
        <v>-1</v>
      </c>
      <c r="AU145" s="19">
        <v>-1</v>
      </c>
      <c r="AV145" s="19">
        <v>-1</v>
      </c>
      <c r="AW145" s="19">
        <v>-1</v>
      </c>
      <c r="AX145" s="19">
        <v>-1</v>
      </c>
      <c r="AY145" s="19">
        <v>-1</v>
      </c>
      <c r="AZ145" s="19">
        <v>-1</v>
      </c>
      <c r="BA145" s="19">
        <v>-1</v>
      </c>
      <c r="BB145" s="19">
        <v>-1</v>
      </c>
      <c r="BC145" s="19">
        <v>-1</v>
      </c>
      <c r="BD145" s="19">
        <v>-1</v>
      </c>
      <c r="BE145" s="19">
        <v>-1</v>
      </c>
      <c r="BF145" s="19">
        <v>-1</v>
      </c>
      <c r="BG145" s="19">
        <v>-1</v>
      </c>
      <c r="BH145" s="19">
        <v>-1</v>
      </c>
      <c r="BI145" s="19">
        <v>-1</v>
      </c>
      <c r="BJ145" s="19">
        <v>-1</v>
      </c>
      <c r="BK145" s="19">
        <v>-1</v>
      </c>
      <c r="BL145" s="19">
        <v>-1</v>
      </c>
      <c r="BM145" s="19">
        <v>-1</v>
      </c>
      <c r="BN145" s="19">
        <v>-1</v>
      </c>
      <c r="BO145" s="19">
        <v>-1</v>
      </c>
      <c r="BP145" s="19">
        <v>-1</v>
      </c>
      <c r="BQ145" s="19">
        <v>-1</v>
      </c>
      <c r="BR145" s="19">
        <v>-1</v>
      </c>
      <c r="BS145" s="19">
        <v>-1</v>
      </c>
      <c r="BT145" s="19">
        <v>-1</v>
      </c>
      <c r="BU145" s="19">
        <v>-1</v>
      </c>
      <c r="BV145" s="19">
        <v>-1</v>
      </c>
      <c r="BW145" s="19">
        <v>-1</v>
      </c>
      <c r="BX145" s="19">
        <v>-1</v>
      </c>
      <c r="BY145" s="20">
        <v>-1</v>
      </c>
      <c r="DA145" s="7">
        <v>58</v>
      </c>
      <c r="DB145" s="22">
        <v>0</v>
      </c>
      <c r="DC145" s="19">
        <v>0</v>
      </c>
      <c r="DD145" s="19">
        <v>0</v>
      </c>
      <c r="DE145" s="19">
        <v>0</v>
      </c>
      <c r="DF145" s="19">
        <v>0</v>
      </c>
      <c r="DG145" s="19">
        <v>0</v>
      </c>
      <c r="DH145" s="19">
        <v>0</v>
      </c>
      <c r="DI145" s="19">
        <v>0</v>
      </c>
      <c r="DJ145" s="19">
        <v>0</v>
      </c>
      <c r="DK145" s="19">
        <v>0</v>
      </c>
      <c r="DL145" s="19">
        <v>0</v>
      </c>
      <c r="DM145" s="19">
        <v>0</v>
      </c>
      <c r="DN145" s="19">
        <v>0</v>
      </c>
      <c r="DO145" s="19">
        <v>0</v>
      </c>
      <c r="DP145" s="19">
        <v>0</v>
      </c>
      <c r="DQ145" s="19">
        <v>0</v>
      </c>
      <c r="DR145" s="19">
        <v>0</v>
      </c>
      <c r="DS145" s="19">
        <v>0</v>
      </c>
      <c r="DT145" s="19">
        <v>0</v>
      </c>
      <c r="DU145" s="19">
        <v>0</v>
      </c>
      <c r="DV145" s="19">
        <v>0</v>
      </c>
      <c r="DW145" s="19">
        <v>0</v>
      </c>
      <c r="DX145" s="19">
        <v>0</v>
      </c>
      <c r="DY145" s="19">
        <v>0</v>
      </c>
      <c r="DZ145" s="19">
        <v>0</v>
      </c>
      <c r="EA145" s="19">
        <v>0</v>
      </c>
      <c r="EB145" s="19">
        <v>0</v>
      </c>
      <c r="EC145" s="19">
        <v>0</v>
      </c>
      <c r="ED145" s="19">
        <v>0</v>
      </c>
      <c r="EE145" s="19">
        <v>0</v>
      </c>
      <c r="EF145" s="19">
        <v>0</v>
      </c>
      <c r="EG145" s="19">
        <v>0</v>
      </c>
      <c r="EH145" s="19">
        <v>0</v>
      </c>
      <c r="EI145" s="19">
        <v>0</v>
      </c>
      <c r="EJ145" s="19">
        <v>0</v>
      </c>
      <c r="EK145" s="19">
        <v>0</v>
      </c>
      <c r="EL145" s="19">
        <v>0</v>
      </c>
      <c r="EM145" s="19">
        <v>0</v>
      </c>
      <c r="EN145" s="19">
        <v>0</v>
      </c>
      <c r="EO145" s="19">
        <v>0</v>
      </c>
      <c r="EP145" s="19">
        <v>0</v>
      </c>
      <c r="EQ145" s="19">
        <v>0</v>
      </c>
      <c r="ER145" s="19">
        <v>0</v>
      </c>
      <c r="ES145" s="19">
        <v>0</v>
      </c>
      <c r="ET145" s="19">
        <v>0</v>
      </c>
      <c r="EU145" s="19">
        <v>0</v>
      </c>
      <c r="EV145" s="19">
        <v>0</v>
      </c>
      <c r="EW145" s="19">
        <v>0</v>
      </c>
      <c r="EX145" s="19">
        <v>0</v>
      </c>
      <c r="EY145" s="19">
        <v>0</v>
      </c>
      <c r="EZ145" s="19">
        <v>0</v>
      </c>
      <c r="FA145" s="19">
        <v>0</v>
      </c>
      <c r="FB145" s="19">
        <v>0</v>
      </c>
      <c r="FC145" s="19">
        <v>0</v>
      </c>
      <c r="FD145" s="19">
        <v>0</v>
      </c>
      <c r="FE145" s="19">
        <v>0</v>
      </c>
      <c r="FF145" s="19">
        <v>0</v>
      </c>
      <c r="FG145" s="19">
        <v>0</v>
      </c>
      <c r="FH145" s="19">
        <v>0</v>
      </c>
      <c r="FI145" s="19">
        <v>0</v>
      </c>
      <c r="FJ145" s="19">
        <v>0</v>
      </c>
      <c r="FK145" s="19">
        <v>0</v>
      </c>
      <c r="FL145" s="19">
        <v>0</v>
      </c>
      <c r="FM145" s="19">
        <v>0</v>
      </c>
      <c r="FN145" s="19">
        <v>0</v>
      </c>
      <c r="FO145" s="19">
        <v>0</v>
      </c>
      <c r="FP145" s="19">
        <v>0</v>
      </c>
      <c r="FQ145" s="19">
        <v>0</v>
      </c>
      <c r="FR145" s="19">
        <v>0</v>
      </c>
      <c r="FS145" s="19">
        <v>0</v>
      </c>
      <c r="FT145" s="19">
        <v>0</v>
      </c>
      <c r="FU145" s="19">
        <v>0</v>
      </c>
      <c r="FV145" s="19">
        <v>0</v>
      </c>
      <c r="FW145" s="19">
        <v>0</v>
      </c>
      <c r="FX145" s="19">
        <v>0</v>
      </c>
      <c r="FY145" s="19">
        <v>0</v>
      </c>
      <c r="FZ145" s="19">
        <v>0</v>
      </c>
      <c r="GA145" s="19">
        <v>0</v>
      </c>
      <c r="GB145" s="19">
        <v>0</v>
      </c>
      <c r="GC145" s="19">
        <v>0</v>
      </c>
      <c r="GD145" s="19">
        <v>0</v>
      </c>
      <c r="GE145" s="19">
        <v>0</v>
      </c>
      <c r="GF145" s="19">
        <v>0</v>
      </c>
      <c r="GG145" s="19">
        <v>0</v>
      </c>
      <c r="GH145" s="19">
        <v>0</v>
      </c>
      <c r="GI145" s="19">
        <v>0</v>
      </c>
      <c r="GJ145" s="19">
        <v>0</v>
      </c>
      <c r="GK145" s="19">
        <v>0</v>
      </c>
      <c r="GL145" s="19">
        <v>0</v>
      </c>
      <c r="GM145" s="19">
        <v>0</v>
      </c>
      <c r="GN145" s="19">
        <v>0</v>
      </c>
      <c r="GO145" s="19">
        <v>0</v>
      </c>
      <c r="GP145" s="19">
        <v>0</v>
      </c>
      <c r="GQ145" s="19">
        <v>0</v>
      </c>
      <c r="GR145" s="19">
        <v>0</v>
      </c>
      <c r="GS145" s="19">
        <v>0</v>
      </c>
      <c r="GT145" s="19">
        <v>0</v>
      </c>
      <c r="GU145" s="19">
        <v>0</v>
      </c>
      <c r="GV145" s="19">
        <v>0</v>
      </c>
      <c r="GW145" s="19">
        <v>0</v>
      </c>
      <c r="GX145" s="19">
        <v>0</v>
      </c>
      <c r="GY145" s="19">
        <v>0</v>
      </c>
      <c r="GZ145" s="19">
        <v>0</v>
      </c>
      <c r="HA145" s="19">
        <v>0</v>
      </c>
      <c r="HB145" s="19">
        <v>0</v>
      </c>
      <c r="HC145" s="19">
        <v>0</v>
      </c>
      <c r="HD145" s="19">
        <v>0</v>
      </c>
      <c r="HE145" s="19">
        <v>0</v>
      </c>
      <c r="HF145" s="19">
        <v>0</v>
      </c>
      <c r="HG145" s="19">
        <v>0</v>
      </c>
      <c r="HH145" s="19">
        <v>0</v>
      </c>
      <c r="HI145" s="19">
        <v>0</v>
      </c>
      <c r="HJ145" s="19">
        <v>0</v>
      </c>
      <c r="HK145" s="19">
        <v>0</v>
      </c>
      <c r="HL145" s="19">
        <v>0</v>
      </c>
      <c r="HM145" s="19">
        <v>0</v>
      </c>
      <c r="HN145" s="19">
        <v>0</v>
      </c>
      <c r="HO145" s="19">
        <v>0</v>
      </c>
      <c r="HP145" s="19">
        <v>0</v>
      </c>
      <c r="HQ145" s="19">
        <v>0</v>
      </c>
      <c r="HR145" s="19">
        <v>0</v>
      </c>
      <c r="HS145" s="19">
        <v>0</v>
      </c>
      <c r="HT145" s="19">
        <v>0</v>
      </c>
      <c r="HU145" s="19">
        <v>0</v>
      </c>
      <c r="HV145" s="19">
        <v>0</v>
      </c>
      <c r="HW145" s="19">
        <v>0</v>
      </c>
      <c r="HX145" s="19">
        <v>0</v>
      </c>
      <c r="HY145" s="19">
        <v>0</v>
      </c>
      <c r="HZ145" s="19">
        <v>0</v>
      </c>
      <c r="IA145" s="19">
        <v>0</v>
      </c>
      <c r="IB145" s="19">
        <v>0</v>
      </c>
      <c r="IC145" s="19">
        <v>0</v>
      </c>
      <c r="ID145" s="19">
        <v>0</v>
      </c>
      <c r="IE145" s="19">
        <v>0</v>
      </c>
      <c r="IF145" s="19">
        <v>0</v>
      </c>
      <c r="IG145" s="19">
        <v>0</v>
      </c>
      <c r="IH145" s="19">
        <v>0</v>
      </c>
      <c r="II145" s="19">
        <v>0</v>
      </c>
      <c r="IJ145" s="19">
        <v>0</v>
      </c>
      <c r="IK145" s="19">
        <v>0</v>
      </c>
      <c r="IL145" s="19">
        <v>0</v>
      </c>
      <c r="IM145" s="19">
        <v>0</v>
      </c>
      <c r="IN145" s="19">
        <v>0</v>
      </c>
      <c r="IO145" s="19">
        <v>-1</v>
      </c>
      <c r="IP145" s="19">
        <v>-1</v>
      </c>
      <c r="IQ145" s="19">
        <v>-1</v>
      </c>
      <c r="IR145" s="19">
        <v>-1</v>
      </c>
      <c r="IS145" s="19">
        <v>-1</v>
      </c>
      <c r="IT145" s="19">
        <v>-1</v>
      </c>
      <c r="IU145" s="19">
        <v>-1</v>
      </c>
      <c r="IV145" s="19">
        <v>-1</v>
      </c>
      <c r="IW145" s="19">
        <v>-1</v>
      </c>
      <c r="IX145" s="19">
        <v>-1</v>
      </c>
      <c r="IY145" s="19">
        <v>-1</v>
      </c>
      <c r="IZ145" s="19">
        <v>-1</v>
      </c>
      <c r="JA145" s="19">
        <v>-1</v>
      </c>
      <c r="JB145" s="19">
        <v>-1</v>
      </c>
      <c r="JC145" s="19">
        <v>-1</v>
      </c>
      <c r="JD145" s="19">
        <v>-1</v>
      </c>
      <c r="JE145" s="19">
        <v>-1</v>
      </c>
      <c r="JF145" s="19">
        <v>-1</v>
      </c>
      <c r="JG145" s="19">
        <v>-1</v>
      </c>
      <c r="JH145" s="19">
        <v>-1</v>
      </c>
      <c r="JI145" s="19">
        <v>-1</v>
      </c>
      <c r="JJ145" s="19">
        <v>-1</v>
      </c>
      <c r="JK145" s="19">
        <v>-1</v>
      </c>
      <c r="JL145" s="19">
        <v>-1</v>
      </c>
      <c r="JM145" s="19">
        <v>-1</v>
      </c>
      <c r="JN145" s="19">
        <v>-1</v>
      </c>
      <c r="JO145" s="19">
        <v>-1</v>
      </c>
      <c r="JP145" s="19">
        <v>-1</v>
      </c>
      <c r="JQ145" s="19">
        <v>-1</v>
      </c>
      <c r="JR145" s="19">
        <v>-1</v>
      </c>
      <c r="JS145" s="19">
        <v>-1</v>
      </c>
      <c r="JT145" s="19">
        <v>-1</v>
      </c>
      <c r="JU145" s="19">
        <v>-1</v>
      </c>
      <c r="JV145" s="19">
        <v>-1</v>
      </c>
      <c r="JW145" s="19">
        <v>-1</v>
      </c>
      <c r="JX145" s="19">
        <v>-1</v>
      </c>
      <c r="JY145" s="19">
        <v>-1</v>
      </c>
      <c r="JZ145" s="19">
        <v>-1</v>
      </c>
      <c r="KA145" s="19">
        <v>-1</v>
      </c>
      <c r="KB145" s="19">
        <v>-1</v>
      </c>
      <c r="KC145" s="19">
        <v>-1</v>
      </c>
      <c r="KD145" s="19">
        <v>-1</v>
      </c>
      <c r="KE145" s="19">
        <v>-1</v>
      </c>
      <c r="KF145" s="19">
        <v>-1</v>
      </c>
      <c r="KG145" s="19">
        <v>-1</v>
      </c>
      <c r="KH145" s="19">
        <v>-1</v>
      </c>
      <c r="KI145" s="19">
        <v>-1</v>
      </c>
      <c r="KJ145" s="19">
        <v>-1</v>
      </c>
      <c r="KK145" s="19">
        <v>-1</v>
      </c>
      <c r="KL145" s="19">
        <v>-1</v>
      </c>
      <c r="KM145" s="19">
        <v>-1</v>
      </c>
      <c r="KN145" s="19">
        <v>-1</v>
      </c>
      <c r="KO145" s="19">
        <v>-1</v>
      </c>
      <c r="KP145" s="19">
        <v>-1</v>
      </c>
      <c r="KQ145" s="19">
        <v>-1</v>
      </c>
      <c r="KR145" s="19">
        <v>-1</v>
      </c>
      <c r="KS145" s="20">
        <v>-1</v>
      </c>
    </row>
    <row r="146" spans="2:305" x14ac:dyDescent="0.25">
      <c r="B146" s="7">
        <v>39</v>
      </c>
      <c r="C146" s="22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-1</v>
      </c>
      <c r="AO146" s="19">
        <v>-1</v>
      </c>
      <c r="AP146" s="19">
        <v>-1</v>
      </c>
      <c r="AQ146" s="19">
        <v>-1</v>
      </c>
      <c r="AR146" s="19">
        <v>-1</v>
      </c>
      <c r="AS146" s="19">
        <v>-1</v>
      </c>
      <c r="AT146" s="19">
        <v>-1</v>
      </c>
      <c r="AU146" s="19">
        <v>-1</v>
      </c>
      <c r="AV146" s="19">
        <v>-1</v>
      </c>
      <c r="AW146" s="19">
        <v>-1</v>
      </c>
      <c r="AX146" s="19">
        <v>-1</v>
      </c>
      <c r="AY146" s="19">
        <v>-1</v>
      </c>
      <c r="AZ146" s="19">
        <v>-1</v>
      </c>
      <c r="BA146" s="19">
        <v>-1</v>
      </c>
      <c r="BB146" s="19">
        <v>-1</v>
      </c>
      <c r="BC146" s="19">
        <v>-1</v>
      </c>
      <c r="BD146" s="19">
        <v>-1</v>
      </c>
      <c r="BE146" s="19">
        <v>-1</v>
      </c>
      <c r="BF146" s="19">
        <v>-1</v>
      </c>
      <c r="BG146" s="19">
        <v>-1</v>
      </c>
      <c r="BH146" s="19">
        <v>-1</v>
      </c>
      <c r="BI146" s="19">
        <v>-1</v>
      </c>
      <c r="BJ146" s="19">
        <v>-1</v>
      </c>
      <c r="BK146" s="19">
        <v>-1</v>
      </c>
      <c r="BL146" s="19">
        <v>-1</v>
      </c>
      <c r="BM146" s="19">
        <v>-1</v>
      </c>
      <c r="BN146" s="19">
        <v>-1</v>
      </c>
      <c r="BO146" s="19">
        <v>-1</v>
      </c>
      <c r="BP146" s="19">
        <v>-1</v>
      </c>
      <c r="BQ146" s="19">
        <v>-1</v>
      </c>
      <c r="BR146" s="19">
        <v>-1</v>
      </c>
      <c r="BS146" s="19">
        <v>-1</v>
      </c>
      <c r="BT146" s="19">
        <v>-1</v>
      </c>
      <c r="BU146" s="19">
        <v>-1</v>
      </c>
      <c r="BV146" s="19">
        <v>-1</v>
      </c>
      <c r="BW146" s="19">
        <v>-1</v>
      </c>
      <c r="BX146" s="19">
        <v>-1</v>
      </c>
      <c r="BY146" s="20">
        <v>-1</v>
      </c>
      <c r="DA146" s="7">
        <v>57</v>
      </c>
      <c r="DB146" s="22">
        <v>0</v>
      </c>
      <c r="DC146" s="19">
        <v>0</v>
      </c>
      <c r="DD146" s="19">
        <v>0</v>
      </c>
      <c r="DE146" s="19">
        <v>0</v>
      </c>
      <c r="DF146" s="19">
        <v>0</v>
      </c>
      <c r="DG146" s="19">
        <v>0</v>
      </c>
      <c r="DH146" s="19">
        <v>0</v>
      </c>
      <c r="DI146" s="19">
        <v>0</v>
      </c>
      <c r="DJ146" s="19">
        <v>0</v>
      </c>
      <c r="DK146" s="19">
        <v>0</v>
      </c>
      <c r="DL146" s="19">
        <v>0</v>
      </c>
      <c r="DM146" s="19">
        <v>0</v>
      </c>
      <c r="DN146" s="19">
        <v>0</v>
      </c>
      <c r="DO146" s="19">
        <v>0</v>
      </c>
      <c r="DP146" s="19">
        <v>0</v>
      </c>
      <c r="DQ146" s="19">
        <v>0</v>
      </c>
      <c r="DR146" s="19">
        <v>0</v>
      </c>
      <c r="DS146" s="19">
        <v>0</v>
      </c>
      <c r="DT146" s="19">
        <v>0</v>
      </c>
      <c r="DU146" s="19">
        <v>0</v>
      </c>
      <c r="DV146" s="19">
        <v>0</v>
      </c>
      <c r="DW146" s="19">
        <v>0</v>
      </c>
      <c r="DX146" s="19">
        <v>0</v>
      </c>
      <c r="DY146" s="19">
        <v>0</v>
      </c>
      <c r="DZ146" s="19">
        <v>0</v>
      </c>
      <c r="EA146" s="19">
        <v>0</v>
      </c>
      <c r="EB146" s="19">
        <v>0</v>
      </c>
      <c r="EC146" s="19">
        <v>0</v>
      </c>
      <c r="ED146" s="19">
        <v>0</v>
      </c>
      <c r="EE146" s="19">
        <v>0</v>
      </c>
      <c r="EF146" s="19">
        <v>0</v>
      </c>
      <c r="EG146" s="19">
        <v>0</v>
      </c>
      <c r="EH146" s="19">
        <v>0</v>
      </c>
      <c r="EI146" s="19">
        <v>0</v>
      </c>
      <c r="EJ146" s="19">
        <v>0</v>
      </c>
      <c r="EK146" s="19">
        <v>0</v>
      </c>
      <c r="EL146" s="19">
        <v>0</v>
      </c>
      <c r="EM146" s="19">
        <v>0</v>
      </c>
      <c r="EN146" s="19">
        <v>0</v>
      </c>
      <c r="EO146" s="19">
        <v>0</v>
      </c>
      <c r="EP146" s="19">
        <v>0</v>
      </c>
      <c r="EQ146" s="19">
        <v>0</v>
      </c>
      <c r="ER146" s="19">
        <v>0</v>
      </c>
      <c r="ES146" s="19">
        <v>0</v>
      </c>
      <c r="ET146" s="19">
        <v>0</v>
      </c>
      <c r="EU146" s="19">
        <v>0</v>
      </c>
      <c r="EV146" s="19">
        <v>0</v>
      </c>
      <c r="EW146" s="19">
        <v>0</v>
      </c>
      <c r="EX146" s="19">
        <v>0</v>
      </c>
      <c r="EY146" s="19">
        <v>0</v>
      </c>
      <c r="EZ146" s="19">
        <v>0</v>
      </c>
      <c r="FA146" s="19">
        <v>0</v>
      </c>
      <c r="FB146" s="19">
        <v>0</v>
      </c>
      <c r="FC146" s="19">
        <v>0</v>
      </c>
      <c r="FD146" s="19">
        <v>0</v>
      </c>
      <c r="FE146" s="19">
        <v>0</v>
      </c>
      <c r="FF146" s="19">
        <v>0</v>
      </c>
      <c r="FG146" s="19">
        <v>0</v>
      </c>
      <c r="FH146" s="19">
        <v>0</v>
      </c>
      <c r="FI146" s="19">
        <v>0</v>
      </c>
      <c r="FJ146" s="19">
        <v>0</v>
      </c>
      <c r="FK146" s="19">
        <v>0</v>
      </c>
      <c r="FL146" s="19">
        <v>0</v>
      </c>
      <c r="FM146" s="19">
        <v>0</v>
      </c>
      <c r="FN146" s="19">
        <v>0</v>
      </c>
      <c r="FO146" s="19">
        <v>0</v>
      </c>
      <c r="FP146" s="19">
        <v>0</v>
      </c>
      <c r="FQ146" s="19">
        <v>0</v>
      </c>
      <c r="FR146" s="19">
        <v>0</v>
      </c>
      <c r="FS146" s="19">
        <v>0</v>
      </c>
      <c r="FT146" s="19">
        <v>0</v>
      </c>
      <c r="FU146" s="19">
        <v>0</v>
      </c>
      <c r="FV146" s="19">
        <v>0</v>
      </c>
      <c r="FW146" s="19">
        <v>0</v>
      </c>
      <c r="FX146" s="19">
        <v>0</v>
      </c>
      <c r="FY146" s="19">
        <v>0</v>
      </c>
      <c r="FZ146" s="19">
        <v>0</v>
      </c>
      <c r="GA146" s="19">
        <v>0</v>
      </c>
      <c r="GB146" s="19">
        <v>0</v>
      </c>
      <c r="GC146" s="19">
        <v>0</v>
      </c>
      <c r="GD146" s="19">
        <v>0</v>
      </c>
      <c r="GE146" s="19">
        <v>0</v>
      </c>
      <c r="GF146" s="19">
        <v>0</v>
      </c>
      <c r="GG146" s="19">
        <v>0</v>
      </c>
      <c r="GH146" s="19">
        <v>0</v>
      </c>
      <c r="GI146" s="19">
        <v>0</v>
      </c>
      <c r="GJ146" s="19">
        <v>0</v>
      </c>
      <c r="GK146" s="19">
        <v>0</v>
      </c>
      <c r="GL146" s="19">
        <v>0</v>
      </c>
      <c r="GM146" s="19">
        <v>0</v>
      </c>
      <c r="GN146" s="19">
        <v>0</v>
      </c>
      <c r="GO146" s="19">
        <v>0</v>
      </c>
      <c r="GP146" s="19">
        <v>0</v>
      </c>
      <c r="GQ146" s="19">
        <v>0</v>
      </c>
      <c r="GR146" s="19">
        <v>0</v>
      </c>
      <c r="GS146" s="19">
        <v>0</v>
      </c>
      <c r="GT146" s="19">
        <v>0</v>
      </c>
      <c r="GU146" s="19">
        <v>0</v>
      </c>
      <c r="GV146" s="19">
        <v>0</v>
      </c>
      <c r="GW146" s="19">
        <v>0</v>
      </c>
      <c r="GX146" s="19">
        <v>0</v>
      </c>
      <c r="GY146" s="19">
        <v>0</v>
      </c>
      <c r="GZ146" s="19">
        <v>0</v>
      </c>
      <c r="HA146" s="19">
        <v>0</v>
      </c>
      <c r="HB146" s="19">
        <v>0</v>
      </c>
      <c r="HC146" s="19">
        <v>0</v>
      </c>
      <c r="HD146" s="19">
        <v>0</v>
      </c>
      <c r="HE146" s="19">
        <v>0</v>
      </c>
      <c r="HF146" s="19">
        <v>0</v>
      </c>
      <c r="HG146" s="19">
        <v>0</v>
      </c>
      <c r="HH146" s="19">
        <v>0</v>
      </c>
      <c r="HI146" s="19">
        <v>0</v>
      </c>
      <c r="HJ146" s="19">
        <v>0</v>
      </c>
      <c r="HK146" s="19">
        <v>0</v>
      </c>
      <c r="HL146" s="19">
        <v>0</v>
      </c>
      <c r="HM146" s="19">
        <v>0</v>
      </c>
      <c r="HN146" s="19">
        <v>0</v>
      </c>
      <c r="HO146" s="19">
        <v>0</v>
      </c>
      <c r="HP146" s="19">
        <v>0</v>
      </c>
      <c r="HQ146" s="19">
        <v>0</v>
      </c>
      <c r="HR146" s="19">
        <v>0</v>
      </c>
      <c r="HS146" s="19">
        <v>0</v>
      </c>
      <c r="HT146" s="19">
        <v>0</v>
      </c>
      <c r="HU146" s="19">
        <v>0</v>
      </c>
      <c r="HV146" s="19">
        <v>0</v>
      </c>
      <c r="HW146" s="19">
        <v>0</v>
      </c>
      <c r="HX146" s="19">
        <v>0</v>
      </c>
      <c r="HY146" s="19">
        <v>0</v>
      </c>
      <c r="HZ146" s="19">
        <v>0</v>
      </c>
      <c r="IA146" s="19">
        <v>0</v>
      </c>
      <c r="IB146" s="19">
        <v>0</v>
      </c>
      <c r="IC146" s="19">
        <v>0</v>
      </c>
      <c r="ID146" s="19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  <c r="IJ146" s="19">
        <v>0</v>
      </c>
      <c r="IK146" s="19">
        <v>0</v>
      </c>
      <c r="IL146" s="19">
        <v>0</v>
      </c>
      <c r="IM146" s="19">
        <v>0</v>
      </c>
      <c r="IN146" s="19">
        <v>0</v>
      </c>
      <c r="IO146" s="19">
        <v>0</v>
      </c>
      <c r="IP146" s="19">
        <v>-1</v>
      </c>
      <c r="IQ146" s="19">
        <v>-1</v>
      </c>
      <c r="IR146" s="19">
        <v>-1</v>
      </c>
      <c r="IS146" s="19">
        <v>-1</v>
      </c>
      <c r="IT146" s="19">
        <v>-1</v>
      </c>
      <c r="IU146" s="19">
        <v>-1</v>
      </c>
      <c r="IV146" s="19">
        <v>-1</v>
      </c>
      <c r="IW146" s="19">
        <v>-1</v>
      </c>
      <c r="IX146" s="19">
        <v>-1</v>
      </c>
      <c r="IY146" s="19">
        <v>-1</v>
      </c>
      <c r="IZ146" s="19">
        <v>-1</v>
      </c>
      <c r="JA146" s="19">
        <v>-1</v>
      </c>
      <c r="JB146" s="19">
        <v>-1</v>
      </c>
      <c r="JC146" s="19">
        <v>-1</v>
      </c>
      <c r="JD146" s="19">
        <v>-1</v>
      </c>
      <c r="JE146" s="19">
        <v>-1</v>
      </c>
      <c r="JF146" s="19">
        <v>-1</v>
      </c>
      <c r="JG146" s="19">
        <v>-1</v>
      </c>
      <c r="JH146" s="19">
        <v>-1</v>
      </c>
      <c r="JI146" s="19">
        <v>-1</v>
      </c>
      <c r="JJ146" s="19">
        <v>-1</v>
      </c>
      <c r="JK146" s="19">
        <v>-1</v>
      </c>
      <c r="JL146" s="19">
        <v>-1</v>
      </c>
      <c r="JM146" s="19">
        <v>-1</v>
      </c>
      <c r="JN146" s="19">
        <v>-1</v>
      </c>
      <c r="JO146" s="19">
        <v>-1</v>
      </c>
      <c r="JP146" s="19">
        <v>-1</v>
      </c>
      <c r="JQ146" s="19">
        <v>-1</v>
      </c>
      <c r="JR146" s="19">
        <v>-1</v>
      </c>
      <c r="JS146" s="19">
        <v>-1</v>
      </c>
      <c r="JT146" s="19">
        <v>-1</v>
      </c>
      <c r="JU146" s="19">
        <v>-1</v>
      </c>
      <c r="JV146" s="19">
        <v>-1</v>
      </c>
      <c r="JW146" s="19">
        <v>-1</v>
      </c>
      <c r="JX146" s="19">
        <v>-1</v>
      </c>
      <c r="JY146" s="19">
        <v>-1</v>
      </c>
      <c r="JZ146" s="19">
        <v>-1</v>
      </c>
      <c r="KA146" s="19">
        <v>-1</v>
      </c>
      <c r="KB146" s="19">
        <v>-1</v>
      </c>
      <c r="KC146" s="19">
        <v>-1</v>
      </c>
      <c r="KD146" s="19">
        <v>-1</v>
      </c>
      <c r="KE146" s="19">
        <v>-1</v>
      </c>
      <c r="KF146" s="19">
        <v>-1</v>
      </c>
      <c r="KG146" s="19">
        <v>-1</v>
      </c>
      <c r="KH146" s="19">
        <v>-1</v>
      </c>
      <c r="KI146" s="19">
        <v>-1</v>
      </c>
      <c r="KJ146" s="19">
        <v>-1</v>
      </c>
      <c r="KK146" s="19">
        <v>-1</v>
      </c>
      <c r="KL146" s="19">
        <v>-1</v>
      </c>
      <c r="KM146" s="19">
        <v>-1</v>
      </c>
      <c r="KN146" s="19">
        <v>-1</v>
      </c>
      <c r="KO146" s="19">
        <v>-1</v>
      </c>
      <c r="KP146" s="19">
        <v>-1</v>
      </c>
      <c r="KQ146" s="19">
        <v>-1</v>
      </c>
      <c r="KR146" s="19">
        <v>-1</v>
      </c>
      <c r="KS146" s="20">
        <v>-1</v>
      </c>
    </row>
    <row r="147" spans="2:305" x14ac:dyDescent="0.25">
      <c r="B147" s="7">
        <v>38</v>
      </c>
      <c r="C147" s="22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-1</v>
      </c>
      <c r="AP147" s="19">
        <v>-1</v>
      </c>
      <c r="AQ147" s="19">
        <v>-1</v>
      </c>
      <c r="AR147" s="19">
        <v>-1</v>
      </c>
      <c r="AS147" s="19">
        <v>-1</v>
      </c>
      <c r="AT147" s="19">
        <v>-1</v>
      </c>
      <c r="AU147" s="19">
        <v>-1</v>
      </c>
      <c r="AV147" s="19">
        <v>-1</v>
      </c>
      <c r="AW147" s="19">
        <v>-1</v>
      </c>
      <c r="AX147" s="19">
        <v>-1</v>
      </c>
      <c r="AY147" s="19">
        <v>-1</v>
      </c>
      <c r="AZ147" s="19">
        <v>-1</v>
      </c>
      <c r="BA147" s="19">
        <v>-1</v>
      </c>
      <c r="BB147" s="19">
        <v>-1</v>
      </c>
      <c r="BC147" s="19">
        <v>-1</v>
      </c>
      <c r="BD147" s="19">
        <v>-1</v>
      </c>
      <c r="BE147" s="19">
        <v>-1</v>
      </c>
      <c r="BF147" s="19">
        <v>-1</v>
      </c>
      <c r="BG147" s="19">
        <v>-1</v>
      </c>
      <c r="BH147" s="19">
        <v>-1</v>
      </c>
      <c r="BI147" s="19">
        <v>-1</v>
      </c>
      <c r="BJ147" s="19">
        <v>-1</v>
      </c>
      <c r="BK147" s="19">
        <v>-1</v>
      </c>
      <c r="BL147" s="19">
        <v>-1</v>
      </c>
      <c r="BM147" s="19">
        <v>-1</v>
      </c>
      <c r="BN147" s="19">
        <v>-1</v>
      </c>
      <c r="BO147" s="19">
        <v>-1</v>
      </c>
      <c r="BP147" s="19">
        <v>-1</v>
      </c>
      <c r="BQ147" s="19">
        <v>-1</v>
      </c>
      <c r="BR147" s="19">
        <v>-1</v>
      </c>
      <c r="BS147" s="19">
        <v>-1</v>
      </c>
      <c r="BT147" s="19">
        <v>-1</v>
      </c>
      <c r="BU147" s="19">
        <v>-1</v>
      </c>
      <c r="BV147" s="19">
        <v>-1</v>
      </c>
      <c r="BW147" s="19">
        <v>-1</v>
      </c>
      <c r="BX147" s="19">
        <v>-1</v>
      </c>
      <c r="BY147" s="20">
        <v>-1</v>
      </c>
      <c r="DA147" s="7">
        <v>56</v>
      </c>
      <c r="DB147" s="22">
        <v>0</v>
      </c>
      <c r="DC147" s="19">
        <v>0</v>
      </c>
      <c r="DD147" s="19">
        <v>0</v>
      </c>
      <c r="DE147" s="19">
        <v>0</v>
      </c>
      <c r="DF147" s="19">
        <v>0</v>
      </c>
      <c r="DG147" s="19">
        <v>0</v>
      </c>
      <c r="DH147" s="19">
        <v>0</v>
      </c>
      <c r="DI147" s="19">
        <v>0</v>
      </c>
      <c r="DJ147" s="19">
        <v>0</v>
      </c>
      <c r="DK147" s="19">
        <v>0</v>
      </c>
      <c r="DL147" s="19">
        <v>0</v>
      </c>
      <c r="DM147" s="19">
        <v>0</v>
      </c>
      <c r="DN147" s="19">
        <v>0</v>
      </c>
      <c r="DO147" s="19">
        <v>0</v>
      </c>
      <c r="DP147" s="19">
        <v>0</v>
      </c>
      <c r="DQ147" s="19">
        <v>0</v>
      </c>
      <c r="DR147" s="19">
        <v>0</v>
      </c>
      <c r="DS147" s="19">
        <v>0</v>
      </c>
      <c r="DT147" s="19">
        <v>0</v>
      </c>
      <c r="DU147" s="19">
        <v>0</v>
      </c>
      <c r="DV147" s="19">
        <v>0</v>
      </c>
      <c r="DW147" s="19">
        <v>0</v>
      </c>
      <c r="DX147" s="19">
        <v>0</v>
      </c>
      <c r="DY147" s="19">
        <v>0</v>
      </c>
      <c r="DZ147" s="19">
        <v>0</v>
      </c>
      <c r="EA147" s="19">
        <v>0</v>
      </c>
      <c r="EB147" s="19">
        <v>0</v>
      </c>
      <c r="EC147" s="19">
        <v>0</v>
      </c>
      <c r="ED147" s="19">
        <v>0</v>
      </c>
      <c r="EE147" s="19">
        <v>0</v>
      </c>
      <c r="EF147" s="19">
        <v>0</v>
      </c>
      <c r="EG147" s="19">
        <v>0</v>
      </c>
      <c r="EH147" s="19">
        <v>0</v>
      </c>
      <c r="EI147" s="19">
        <v>0</v>
      </c>
      <c r="EJ147" s="19">
        <v>0</v>
      </c>
      <c r="EK147" s="19">
        <v>0</v>
      </c>
      <c r="EL147" s="19">
        <v>0</v>
      </c>
      <c r="EM147" s="19">
        <v>0</v>
      </c>
      <c r="EN147" s="19">
        <v>0</v>
      </c>
      <c r="EO147" s="19">
        <v>0</v>
      </c>
      <c r="EP147" s="19">
        <v>0</v>
      </c>
      <c r="EQ147" s="19">
        <v>0</v>
      </c>
      <c r="ER147" s="19">
        <v>0</v>
      </c>
      <c r="ES147" s="19">
        <v>0</v>
      </c>
      <c r="ET147" s="19">
        <v>0</v>
      </c>
      <c r="EU147" s="19">
        <v>0</v>
      </c>
      <c r="EV147" s="19">
        <v>0</v>
      </c>
      <c r="EW147" s="19">
        <v>0</v>
      </c>
      <c r="EX147" s="19">
        <v>0</v>
      </c>
      <c r="EY147" s="19">
        <v>0</v>
      </c>
      <c r="EZ147" s="19">
        <v>0</v>
      </c>
      <c r="FA147" s="19">
        <v>0</v>
      </c>
      <c r="FB147" s="19">
        <v>0</v>
      </c>
      <c r="FC147" s="19">
        <v>0</v>
      </c>
      <c r="FD147" s="19">
        <v>0</v>
      </c>
      <c r="FE147" s="19">
        <v>0</v>
      </c>
      <c r="FF147" s="19">
        <v>0</v>
      </c>
      <c r="FG147" s="19">
        <v>0</v>
      </c>
      <c r="FH147" s="19">
        <v>0</v>
      </c>
      <c r="FI147" s="19">
        <v>0</v>
      </c>
      <c r="FJ147" s="19">
        <v>0</v>
      </c>
      <c r="FK147" s="19">
        <v>0</v>
      </c>
      <c r="FL147" s="19">
        <v>0</v>
      </c>
      <c r="FM147" s="19">
        <v>0</v>
      </c>
      <c r="FN147" s="19">
        <v>0</v>
      </c>
      <c r="FO147" s="19">
        <v>0</v>
      </c>
      <c r="FP147" s="19">
        <v>0</v>
      </c>
      <c r="FQ147" s="19">
        <v>0</v>
      </c>
      <c r="FR147" s="19">
        <v>0</v>
      </c>
      <c r="FS147" s="19">
        <v>0</v>
      </c>
      <c r="FT147" s="19">
        <v>0</v>
      </c>
      <c r="FU147" s="19">
        <v>0</v>
      </c>
      <c r="FV147" s="19">
        <v>0</v>
      </c>
      <c r="FW147" s="19">
        <v>0</v>
      </c>
      <c r="FX147" s="19">
        <v>0</v>
      </c>
      <c r="FY147" s="19">
        <v>0</v>
      </c>
      <c r="FZ147" s="19">
        <v>0</v>
      </c>
      <c r="GA147" s="19">
        <v>0</v>
      </c>
      <c r="GB147" s="19">
        <v>0</v>
      </c>
      <c r="GC147" s="19">
        <v>0</v>
      </c>
      <c r="GD147" s="19">
        <v>0</v>
      </c>
      <c r="GE147" s="19">
        <v>0</v>
      </c>
      <c r="GF147" s="19">
        <v>0</v>
      </c>
      <c r="GG147" s="19">
        <v>0</v>
      </c>
      <c r="GH147" s="19">
        <v>0</v>
      </c>
      <c r="GI147" s="19">
        <v>0</v>
      </c>
      <c r="GJ147" s="19">
        <v>0</v>
      </c>
      <c r="GK147" s="19">
        <v>0</v>
      </c>
      <c r="GL147" s="19">
        <v>0</v>
      </c>
      <c r="GM147" s="19">
        <v>0</v>
      </c>
      <c r="GN147" s="19">
        <v>0</v>
      </c>
      <c r="GO147" s="19">
        <v>0</v>
      </c>
      <c r="GP147" s="19">
        <v>0</v>
      </c>
      <c r="GQ147" s="19">
        <v>0</v>
      </c>
      <c r="GR147" s="19">
        <v>0</v>
      </c>
      <c r="GS147" s="19">
        <v>0</v>
      </c>
      <c r="GT147" s="19">
        <v>0</v>
      </c>
      <c r="GU147" s="19">
        <v>0</v>
      </c>
      <c r="GV147" s="19">
        <v>0</v>
      </c>
      <c r="GW147" s="19">
        <v>0</v>
      </c>
      <c r="GX147" s="19">
        <v>0</v>
      </c>
      <c r="GY147" s="19">
        <v>0</v>
      </c>
      <c r="GZ147" s="19">
        <v>0</v>
      </c>
      <c r="HA147" s="19">
        <v>0</v>
      </c>
      <c r="HB147" s="19">
        <v>0</v>
      </c>
      <c r="HC147" s="19">
        <v>0</v>
      </c>
      <c r="HD147" s="19">
        <v>0</v>
      </c>
      <c r="HE147" s="19">
        <v>0</v>
      </c>
      <c r="HF147" s="19">
        <v>0</v>
      </c>
      <c r="HG147" s="19">
        <v>0</v>
      </c>
      <c r="HH147" s="19">
        <v>0</v>
      </c>
      <c r="HI147" s="19">
        <v>0</v>
      </c>
      <c r="HJ147" s="19">
        <v>0</v>
      </c>
      <c r="HK147" s="19">
        <v>0</v>
      </c>
      <c r="HL147" s="19">
        <v>0</v>
      </c>
      <c r="HM147" s="19">
        <v>0</v>
      </c>
      <c r="HN147" s="19">
        <v>0</v>
      </c>
      <c r="HO147" s="19">
        <v>0</v>
      </c>
      <c r="HP147" s="19">
        <v>0</v>
      </c>
      <c r="HQ147" s="19">
        <v>0</v>
      </c>
      <c r="HR147" s="19">
        <v>0</v>
      </c>
      <c r="HS147" s="19">
        <v>0</v>
      </c>
      <c r="HT147" s="19">
        <v>0</v>
      </c>
      <c r="HU147" s="19">
        <v>0</v>
      </c>
      <c r="HV147" s="19">
        <v>0</v>
      </c>
      <c r="HW147" s="19">
        <v>0</v>
      </c>
      <c r="HX147" s="19">
        <v>0</v>
      </c>
      <c r="HY147" s="19">
        <v>0</v>
      </c>
      <c r="HZ147" s="19">
        <v>0</v>
      </c>
      <c r="IA147" s="19">
        <v>0</v>
      </c>
      <c r="IB147" s="19">
        <v>0</v>
      </c>
      <c r="IC147" s="19">
        <v>0</v>
      </c>
      <c r="ID147" s="19">
        <v>0</v>
      </c>
      <c r="IE147" s="19">
        <v>0</v>
      </c>
      <c r="IF147" s="19">
        <v>0</v>
      </c>
      <c r="IG147" s="19">
        <v>0</v>
      </c>
      <c r="IH147" s="19">
        <v>0</v>
      </c>
      <c r="II147" s="19">
        <v>0</v>
      </c>
      <c r="IJ147" s="19">
        <v>0</v>
      </c>
      <c r="IK147" s="19">
        <v>0</v>
      </c>
      <c r="IL147" s="19">
        <v>0</v>
      </c>
      <c r="IM147" s="19">
        <v>0</v>
      </c>
      <c r="IN147" s="19">
        <v>0</v>
      </c>
      <c r="IO147" s="19">
        <v>0</v>
      </c>
      <c r="IP147" s="19">
        <v>0</v>
      </c>
      <c r="IQ147" s="19">
        <v>-1</v>
      </c>
      <c r="IR147" s="19">
        <v>-1</v>
      </c>
      <c r="IS147" s="19">
        <v>-1</v>
      </c>
      <c r="IT147" s="19">
        <v>-1</v>
      </c>
      <c r="IU147" s="19">
        <v>-1</v>
      </c>
      <c r="IV147" s="19">
        <v>-1</v>
      </c>
      <c r="IW147" s="19">
        <v>-1</v>
      </c>
      <c r="IX147" s="19">
        <v>-1</v>
      </c>
      <c r="IY147" s="19">
        <v>-1</v>
      </c>
      <c r="IZ147" s="19">
        <v>-1</v>
      </c>
      <c r="JA147" s="19">
        <v>-1</v>
      </c>
      <c r="JB147" s="19">
        <v>-1</v>
      </c>
      <c r="JC147" s="19">
        <v>-1</v>
      </c>
      <c r="JD147" s="19">
        <v>-1</v>
      </c>
      <c r="JE147" s="19">
        <v>-1</v>
      </c>
      <c r="JF147" s="19">
        <v>-1</v>
      </c>
      <c r="JG147" s="19">
        <v>-1</v>
      </c>
      <c r="JH147" s="19">
        <v>-1</v>
      </c>
      <c r="JI147" s="19">
        <v>-1</v>
      </c>
      <c r="JJ147" s="19">
        <v>-1</v>
      </c>
      <c r="JK147" s="19">
        <v>-1</v>
      </c>
      <c r="JL147" s="19">
        <v>-1</v>
      </c>
      <c r="JM147" s="19">
        <v>-1</v>
      </c>
      <c r="JN147" s="19">
        <v>-1</v>
      </c>
      <c r="JO147" s="19">
        <v>-1</v>
      </c>
      <c r="JP147" s="19">
        <v>-1</v>
      </c>
      <c r="JQ147" s="19">
        <v>-1</v>
      </c>
      <c r="JR147" s="19">
        <v>-1</v>
      </c>
      <c r="JS147" s="19">
        <v>-1</v>
      </c>
      <c r="JT147" s="19">
        <v>-1</v>
      </c>
      <c r="JU147" s="19">
        <v>-1</v>
      </c>
      <c r="JV147" s="19">
        <v>-1</v>
      </c>
      <c r="JW147" s="19">
        <v>-1</v>
      </c>
      <c r="JX147" s="19">
        <v>-1</v>
      </c>
      <c r="JY147" s="19">
        <v>-1</v>
      </c>
      <c r="JZ147" s="19">
        <v>-1</v>
      </c>
      <c r="KA147" s="19">
        <v>-1</v>
      </c>
      <c r="KB147" s="19">
        <v>-1</v>
      </c>
      <c r="KC147" s="19">
        <v>-1</v>
      </c>
      <c r="KD147" s="19">
        <v>-1</v>
      </c>
      <c r="KE147" s="19">
        <v>-1</v>
      </c>
      <c r="KF147" s="19">
        <v>-1</v>
      </c>
      <c r="KG147" s="19">
        <v>-1</v>
      </c>
      <c r="KH147" s="19">
        <v>-1</v>
      </c>
      <c r="KI147" s="19">
        <v>-1</v>
      </c>
      <c r="KJ147" s="19">
        <v>-1</v>
      </c>
      <c r="KK147" s="19">
        <v>-1</v>
      </c>
      <c r="KL147" s="19">
        <v>-1</v>
      </c>
      <c r="KM147" s="19">
        <v>-1</v>
      </c>
      <c r="KN147" s="19">
        <v>-1</v>
      </c>
      <c r="KO147" s="19">
        <v>-1</v>
      </c>
      <c r="KP147" s="19">
        <v>-1</v>
      </c>
      <c r="KQ147" s="19">
        <v>-1</v>
      </c>
      <c r="KR147" s="19">
        <v>-1</v>
      </c>
      <c r="KS147" s="20">
        <v>-1</v>
      </c>
    </row>
    <row r="148" spans="2:305" x14ac:dyDescent="0.25">
      <c r="B148" s="7">
        <v>37</v>
      </c>
      <c r="C148" s="22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-1</v>
      </c>
      <c r="AQ148" s="19">
        <v>-1</v>
      </c>
      <c r="AR148" s="19">
        <v>-1</v>
      </c>
      <c r="AS148" s="19">
        <v>-1</v>
      </c>
      <c r="AT148" s="19">
        <v>-1</v>
      </c>
      <c r="AU148" s="19">
        <v>-1</v>
      </c>
      <c r="AV148" s="19">
        <v>-1</v>
      </c>
      <c r="AW148" s="19">
        <v>-1</v>
      </c>
      <c r="AX148" s="19">
        <v>-1</v>
      </c>
      <c r="AY148" s="19">
        <v>-1</v>
      </c>
      <c r="AZ148" s="19">
        <v>-1</v>
      </c>
      <c r="BA148" s="19">
        <v>-1</v>
      </c>
      <c r="BB148" s="19">
        <v>-1</v>
      </c>
      <c r="BC148" s="19">
        <v>-1</v>
      </c>
      <c r="BD148" s="19">
        <v>-1</v>
      </c>
      <c r="BE148" s="19">
        <v>-1</v>
      </c>
      <c r="BF148" s="19">
        <v>-1</v>
      </c>
      <c r="BG148" s="19">
        <v>-1</v>
      </c>
      <c r="BH148" s="19">
        <v>-1</v>
      </c>
      <c r="BI148" s="19">
        <v>-1</v>
      </c>
      <c r="BJ148" s="19">
        <v>-1</v>
      </c>
      <c r="BK148" s="19">
        <v>-1</v>
      </c>
      <c r="BL148" s="19">
        <v>-1</v>
      </c>
      <c r="BM148" s="19">
        <v>-1</v>
      </c>
      <c r="BN148" s="19">
        <v>-1</v>
      </c>
      <c r="BO148" s="19">
        <v>-1</v>
      </c>
      <c r="BP148" s="19">
        <v>-1</v>
      </c>
      <c r="BQ148" s="19">
        <v>-1</v>
      </c>
      <c r="BR148" s="19">
        <v>-1</v>
      </c>
      <c r="BS148" s="19">
        <v>-1</v>
      </c>
      <c r="BT148" s="19">
        <v>-1</v>
      </c>
      <c r="BU148" s="19">
        <v>-1</v>
      </c>
      <c r="BV148" s="19">
        <v>-1</v>
      </c>
      <c r="BW148" s="19">
        <v>-1</v>
      </c>
      <c r="BX148" s="19">
        <v>-1</v>
      </c>
      <c r="BY148" s="20">
        <v>-1</v>
      </c>
      <c r="DA148" s="7">
        <v>55</v>
      </c>
      <c r="DB148" s="22">
        <v>0</v>
      </c>
      <c r="DC148" s="19">
        <v>0</v>
      </c>
      <c r="DD148" s="19">
        <v>0</v>
      </c>
      <c r="DE148" s="19">
        <v>0</v>
      </c>
      <c r="DF148" s="19">
        <v>0</v>
      </c>
      <c r="DG148" s="19">
        <v>0</v>
      </c>
      <c r="DH148" s="19">
        <v>0</v>
      </c>
      <c r="DI148" s="19">
        <v>0</v>
      </c>
      <c r="DJ148" s="19">
        <v>0</v>
      </c>
      <c r="DK148" s="19">
        <v>0</v>
      </c>
      <c r="DL148" s="19">
        <v>0</v>
      </c>
      <c r="DM148" s="19">
        <v>0</v>
      </c>
      <c r="DN148" s="19">
        <v>0</v>
      </c>
      <c r="DO148" s="19">
        <v>0</v>
      </c>
      <c r="DP148" s="19">
        <v>0</v>
      </c>
      <c r="DQ148" s="19">
        <v>0</v>
      </c>
      <c r="DR148" s="19">
        <v>0</v>
      </c>
      <c r="DS148" s="19">
        <v>0</v>
      </c>
      <c r="DT148" s="19">
        <v>0</v>
      </c>
      <c r="DU148" s="19">
        <v>0</v>
      </c>
      <c r="DV148" s="19">
        <v>0</v>
      </c>
      <c r="DW148" s="19">
        <v>0</v>
      </c>
      <c r="DX148" s="19">
        <v>0</v>
      </c>
      <c r="DY148" s="19">
        <v>0</v>
      </c>
      <c r="DZ148" s="19">
        <v>0</v>
      </c>
      <c r="EA148" s="19">
        <v>0</v>
      </c>
      <c r="EB148" s="19">
        <v>0</v>
      </c>
      <c r="EC148" s="19">
        <v>0</v>
      </c>
      <c r="ED148" s="19">
        <v>0</v>
      </c>
      <c r="EE148" s="19">
        <v>0</v>
      </c>
      <c r="EF148" s="19">
        <v>0</v>
      </c>
      <c r="EG148" s="19">
        <v>0</v>
      </c>
      <c r="EH148" s="19">
        <v>0</v>
      </c>
      <c r="EI148" s="19">
        <v>0</v>
      </c>
      <c r="EJ148" s="19">
        <v>0</v>
      </c>
      <c r="EK148" s="19">
        <v>0</v>
      </c>
      <c r="EL148" s="19">
        <v>0</v>
      </c>
      <c r="EM148" s="19">
        <v>0</v>
      </c>
      <c r="EN148" s="19">
        <v>0</v>
      </c>
      <c r="EO148" s="19">
        <v>0</v>
      </c>
      <c r="EP148" s="19">
        <v>0</v>
      </c>
      <c r="EQ148" s="19">
        <v>0</v>
      </c>
      <c r="ER148" s="19">
        <v>0</v>
      </c>
      <c r="ES148" s="19">
        <v>0</v>
      </c>
      <c r="ET148" s="19">
        <v>0</v>
      </c>
      <c r="EU148" s="19">
        <v>0</v>
      </c>
      <c r="EV148" s="19">
        <v>0</v>
      </c>
      <c r="EW148" s="19">
        <v>0</v>
      </c>
      <c r="EX148" s="19">
        <v>0</v>
      </c>
      <c r="EY148" s="19">
        <v>0</v>
      </c>
      <c r="EZ148" s="19">
        <v>0</v>
      </c>
      <c r="FA148" s="19">
        <v>0</v>
      </c>
      <c r="FB148" s="19">
        <v>0</v>
      </c>
      <c r="FC148" s="19">
        <v>0</v>
      </c>
      <c r="FD148" s="19">
        <v>0</v>
      </c>
      <c r="FE148" s="19">
        <v>0</v>
      </c>
      <c r="FF148" s="19">
        <v>0</v>
      </c>
      <c r="FG148" s="19">
        <v>0</v>
      </c>
      <c r="FH148" s="19">
        <v>0</v>
      </c>
      <c r="FI148" s="19">
        <v>0</v>
      </c>
      <c r="FJ148" s="19">
        <v>0</v>
      </c>
      <c r="FK148" s="19">
        <v>0</v>
      </c>
      <c r="FL148" s="19">
        <v>0</v>
      </c>
      <c r="FM148" s="19">
        <v>0</v>
      </c>
      <c r="FN148" s="19">
        <v>0</v>
      </c>
      <c r="FO148" s="19">
        <v>0</v>
      </c>
      <c r="FP148" s="19">
        <v>0</v>
      </c>
      <c r="FQ148" s="19">
        <v>0</v>
      </c>
      <c r="FR148" s="19">
        <v>0</v>
      </c>
      <c r="FS148" s="19">
        <v>0</v>
      </c>
      <c r="FT148" s="19">
        <v>0</v>
      </c>
      <c r="FU148" s="19">
        <v>0</v>
      </c>
      <c r="FV148" s="19">
        <v>0</v>
      </c>
      <c r="FW148" s="19">
        <v>0</v>
      </c>
      <c r="FX148" s="19">
        <v>0</v>
      </c>
      <c r="FY148" s="19">
        <v>0</v>
      </c>
      <c r="FZ148" s="19">
        <v>0</v>
      </c>
      <c r="GA148" s="19">
        <v>0</v>
      </c>
      <c r="GB148" s="19">
        <v>0</v>
      </c>
      <c r="GC148" s="19">
        <v>0</v>
      </c>
      <c r="GD148" s="19">
        <v>0</v>
      </c>
      <c r="GE148" s="19">
        <v>0</v>
      </c>
      <c r="GF148" s="19">
        <v>0</v>
      </c>
      <c r="GG148" s="19">
        <v>0</v>
      </c>
      <c r="GH148" s="19">
        <v>0</v>
      </c>
      <c r="GI148" s="19">
        <v>0</v>
      </c>
      <c r="GJ148" s="19">
        <v>0</v>
      </c>
      <c r="GK148" s="19">
        <v>0</v>
      </c>
      <c r="GL148" s="19">
        <v>0</v>
      </c>
      <c r="GM148" s="19">
        <v>0</v>
      </c>
      <c r="GN148" s="19">
        <v>0</v>
      </c>
      <c r="GO148" s="19">
        <v>0</v>
      </c>
      <c r="GP148" s="19">
        <v>0</v>
      </c>
      <c r="GQ148" s="19">
        <v>0</v>
      </c>
      <c r="GR148" s="19">
        <v>0</v>
      </c>
      <c r="GS148" s="19">
        <v>0</v>
      </c>
      <c r="GT148" s="19">
        <v>0</v>
      </c>
      <c r="GU148" s="19">
        <v>0</v>
      </c>
      <c r="GV148" s="19">
        <v>0</v>
      </c>
      <c r="GW148" s="19">
        <v>0</v>
      </c>
      <c r="GX148" s="19">
        <v>0</v>
      </c>
      <c r="GY148" s="19">
        <v>0</v>
      </c>
      <c r="GZ148" s="19">
        <v>0</v>
      </c>
      <c r="HA148" s="19">
        <v>0</v>
      </c>
      <c r="HB148" s="19">
        <v>0</v>
      </c>
      <c r="HC148" s="19">
        <v>0</v>
      </c>
      <c r="HD148" s="19">
        <v>0</v>
      </c>
      <c r="HE148" s="19">
        <v>0</v>
      </c>
      <c r="HF148" s="19">
        <v>0</v>
      </c>
      <c r="HG148" s="19">
        <v>0</v>
      </c>
      <c r="HH148" s="19">
        <v>0</v>
      </c>
      <c r="HI148" s="19">
        <v>0</v>
      </c>
      <c r="HJ148" s="19">
        <v>0</v>
      </c>
      <c r="HK148" s="19">
        <v>0</v>
      </c>
      <c r="HL148" s="19">
        <v>0</v>
      </c>
      <c r="HM148" s="19">
        <v>0</v>
      </c>
      <c r="HN148" s="19">
        <v>0</v>
      </c>
      <c r="HO148" s="19">
        <v>0</v>
      </c>
      <c r="HP148" s="19">
        <v>0</v>
      </c>
      <c r="HQ148" s="19">
        <v>0</v>
      </c>
      <c r="HR148" s="19">
        <v>0</v>
      </c>
      <c r="HS148" s="19">
        <v>0</v>
      </c>
      <c r="HT148" s="19">
        <v>0</v>
      </c>
      <c r="HU148" s="19">
        <v>0</v>
      </c>
      <c r="HV148" s="19">
        <v>0</v>
      </c>
      <c r="HW148" s="19">
        <v>0</v>
      </c>
      <c r="HX148" s="19">
        <v>0</v>
      </c>
      <c r="HY148" s="19">
        <v>0</v>
      </c>
      <c r="HZ148" s="19">
        <v>0</v>
      </c>
      <c r="IA148" s="19">
        <v>0</v>
      </c>
      <c r="IB148" s="19">
        <v>0</v>
      </c>
      <c r="IC148" s="19">
        <v>0</v>
      </c>
      <c r="ID148" s="19">
        <v>0</v>
      </c>
      <c r="IE148" s="19">
        <v>0</v>
      </c>
      <c r="IF148" s="19">
        <v>0</v>
      </c>
      <c r="IG148" s="19">
        <v>0</v>
      </c>
      <c r="IH148" s="19">
        <v>0</v>
      </c>
      <c r="II148" s="19">
        <v>0</v>
      </c>
      <c r="IJ148" s="19">
        <v>0</v>
      </c>
      <c r="IK148" s="19">
        <v>0</v>
      </c>
      <c r="IL148" s="19">
        <v>0</v>
      </c>
      <c r="IM148" s="19">
        <v>0</v>
      </c>
      <c r="IN148" s="19">
        <v>0</v>
      </c>
      <c r="IO148" s="19">
        <v>0</v>
      </c>
      <c r="IP148" s="19">
        <v>0</v>
      </c>
      <c r="IQ148" s="19">
        <v>0</v>
      </c>
      <c r="IR148" s="19">
        <v>-1</v>
      </c>
      <c r="IS148" s="19">
        <v>-1</v>
      </c>
      <c r="IT148" s="19">
        <v>-1</v>
      </c>
      <c r="IU148" s="19">
        <v>-1</v>
      </c>
      <c r="IV148" s="19">
        <v>-1</v>
      </c>
      <c r="IW148" s="19">
        <v>-1</v>
      </c>
      <c r="IX148" s="19">
        <v>-1</v>
      </c>
      <c r="IY148" s="19">
        <v>-1</v>
      </c>
      <c r="IZ148" s="19">
        <v>-1</v>
      </c>
      <c r="JA148" s="19">
        <v>-1</v>
      </c>
      <c r="JB148" s="19">
        <v>-1</v>
      </c>
      <c r="JC148" s="19">
        <v>-1</v>
      </c>
      <c r="JD148" s="19">
        <v>-1</v>
      </c>
      <c r="JE148" s="19">
        <v>-1</v>
      </c>
      <c r="JF148" s="19">
        <v>-1</v>
      </c>
      <c r="JG148" s="19">
        <v>-1</v>
      </c>
      <c r="JH148" s="19">
        <v>-1</v>
      </c>
      <c r="JI148" s="19">
        <v>-1</v>
      </c>
      <c r="JJ148" s="19">
        <v>-1</v>
      </c>
      <c r="JK148" s="19">
        <v>-1</v>
      </c>
      <c r="JL148" s="19">
        <v>-1</v>
      </c>
      <c r="JM148" s="19">
        <v>-1</v>
      </c>
      <c r="JN148" s="19">
        <v>-1</v>
      </c>
      <c r="JO148" s="19">
        <v>-1</v>
      </c>
      <c r="JP148" s="19">
        <v>-1</v>
      </c>
      <c r="JQ148" s="19">
        <v>-1</v>
      </c>
      <c r="JR148" s="19">
        <v>-1</v>
      </c>
      <c r="JS148" s="19">
        <v>-1</v>
      </c>
      <c r="JT148" s="19">
        <v>-1</v>
      </c>
      <c r="JU148" s="19">
        <v>-1</v>
      </c>
      <c r="JV148" s="19">
        <v>-1</v>
      </c>
      <c r="JW148" s="19">
        <v>-1</v>
      </c>
      <c r="JX148" s="19">
        <v>-1</v>
      </c>
      <c r="JY148" s="19">
        <v>-1</v>
      </c>
      <c r="JZ148" s="19">
        <v>-1</v>
      </c>
      <c r="KA148" s="19">
        <v>-1</v>
      </c>
      <c r="KB148" s="19">
        <v>-1</v>
      </c>
      <c r="KC148" s="19">
        <v>-1</v>
      </c>
      <c r="KD148" s="19">
        <v>-1</v>
      </c>
      <c r="KE148" s="19">
        <v>-1</v>
      </c>
      <c r="KF148" s="19">
        <v>-1</v>
      </c>
      <c r="KG148" s="19">
        <v>-1</v>
      </c>
      <c r="KH148" s="19">
        <v>-1</v>
      </c>
      <c r="KI148" s="19">
        <v>-1</v>
      </c>
      <c r="KJ148" s="19">
        <v>-1</v>
      </c>
      <c r="KK148" s="19">
        <v>-1</v>
      </c>
      <c r="KL148" s="19">
        <v>-1</v>
      </c>
      <c r="KM148" s="19">
        <v>-1</v>
      </c>
      <c r="KN148" s="19">
        <v>-1</v>
      </c>
      <c r="KO148" s="19">
        <v>-1</v>
      </c>
      <c r="KP148" s="19">
        <v>-1</v>
      </c>
      <c r="KQ148" s="19">
        <v>-1</v>
      </c>
      <c r="KR148" s="19">
        <v>-1</v>
      </c>
      <c r="KS148" s="20">
        <v>-1</v>
      </c>
    </row>
    <row r="149" spans="2:305" x14ac:dyDescent="0.25">
      <c r="B149" s="7">
        <v>36</v>
      </c>
      <c r="C149" s="22">
        <v>2.5</v>
      </c>
      <c r="D149" s="19">
        <v>2.5</v>
      </c>
      <c r="E149" s="19">
        <v>2</v>
      </c>
      <c r="F149" s="19">
        <v>2</v>
      </c>
      <c r="G149" s="19">
        <v>1.5</v>
      </c>
      <c r="H149" s="19">
        <v>1</v>
      </c>
      <c r="I149" s="19">
        <v>1</v>
      </c>
      <c r="J149" s="19">
        <v>1</v>
      </c>
      <c r="K149" s="19">
        <v>1</v>
      </c>
      <c r="L149" s="19">
        <v>0.5</v>
      </c>
      <c r="M149" s="19">
        <v>0.5</v>
      </c>
      <c r="N149" s="19">
        <v>0.5</v>
      </c>
      <c r="O149" s="19">
        <v>0.5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0.5</v>
      </c>
      <c r="AE149" s="19">
        <v>0.5</v>
      </c>
      <c r="AF149" s="19">
        <v>0.5</v>
      </c>
      <c r="AG149" s="19">
        <v>0.5</v>
      </c>
      <c r="AH149" s="19">
        <v>0.5</v>
      </c>
      <c r="AI149" s="19">
        <v>1</v>
      </c>
      <c r="AJ149" s="19">
        <v>1</v>
      </c>
      <c r="AK149" s="19">
        <v>1</v>
      </c>
      <c r="AL149" s="19">
        <v>1.5</v>
      </c>
      <c r="AM149" s="19">
        <v>2</v>
      </c>
      <c r="AN149" s="19">
        <v>2</v>
      </c>
      <c r="AO149" s="19">
        <v>2.5</v>
      </c>
      <c r="AP149" s="19">
        <v>2.5</v>
      </c>
      <c r="AQ149" s="19">
        <v>-1</v>
      </c>
      <c r="AR149" s="19">
        <v>-1</v>
      </c>
      <c r="AS149" s="19">
        <v>-1</v>
      </c>
      <c r="AT149" s="19">
        <v>-1</v>
      </c>
      <c r="AU149" s="19">
        <v>-1</v>
      </c>
      <c r="AV149" s="19">
        <v>-1</v>
      </c>
      <c r="AW149" s="19">
        <v>-1</v>
      </c>
      <c r="AX149" s="19">
        <v>-1</v>
      </c>
      <c r="AY149" s="19">
        <v>-1</v>
      </c>
      <c r="AZ149" s="19">
        <v>-1</v>
      </c>
      <c r="BA149" s="19">
        <v>-1</v>
      </c>
      <c r="BB149" s="19">
        <v>-1</v>
      </c>
      <c r="BC149" s="19">
        <v>-1</v>
      </c>
      <c r="BD149" s="19">
        <v>-1</v>
      </c>
      <c r="BE149" s="19">
        <v>-1</v>
      </c>
      <c r="BF149" s="19">
        <v>-1</v>
      </c>
      <c r="BG149" s="19">
        <v>-1</v>
      </c>
      <c r="BH149" s="19">
        <v>-1</v>
      </c>
      <c r="BI149" s="19">
        <v>-1</v>
      </c>
      <c r="BJ149" s="19">
        <v>-1</v>
      </c>
      <c r="BK149" s="19">
        <v>-1</v>
      </c>
      <c r="BL149" s="19">
        <v>-1</v>
      </c>
      <c r="BM149" s="19">
        <v>-1</v>
      </c>
      <c r="BN149" s="19">
        <v>-1</v>
      </c>
      <c r="BO149" s="19">
        <v>-1</v>
      </c>
      <c r="BP149" s="19">
        <v>-1</v>
      </c>
      <c r="BQ149" s="19">
        <v>-1</v>
      </c>
      <c r="BR149" s="19">
        <v>-1</v>
      </c>
      <c r="BS149" s="19">
        <v>-1</v>
      </c>
      <c r="BT149" s="19">
        <v>-1</v>
      </c>
      <c r="BU149" s="19">
        <v>-1</v>
      </c>
      <c r="BV149" s="19">
        <v>-1</v>
      </c>
      <c r="BW149" s="19">
        <v>-1</v>
      </c>
      <c r="BX149" s="19">
        <v>-1</v>
      </c>
      <c r="BY149" s="20">
        <v>-1</v>
      </c>
      <c r="DA149" s="7">
        <v>54</v>
      </c>
      <c r="DB149" s="22">
        <v>0</v>
      </c>
      <c r="DC149" s="19">
        <v>0</v>
      </c>
      <c r="DD149" s="19">
        <v>0</v>
      </c>
      <c r="DE149" s="19">
        <v>0</v>
      </c>
      <c r="DF149" s="19">
        <v>0</v>
      </c>
      <c r="DG149" s="19">
        <v>0</v>
      </c>
      <c r="DH149" s="19">
        <v>0</v>
      </c>
      <c r="DI149" s="19">
        <v>0</v>
      </c>
      <c r="DJ149" s="19">
        <v>0</v>
      </c>
      <c r="DK149" s="19">
        <v>0</v>
      </c>
      <c r="DL149" s="19">
        <v>0</v>
      </c>
      <c r="DM149" s="19">
        <v>0</v>
      </c>
      <c r="DN149" s="19">
        <v>0</v>
      </c>
      <c r="DO149" s="19">
        <v>0</v>
      </c>
      <c r="DP149" s="19">
        <v>0</v>
      </c>
      <c r="DQ149" s="19">
        <v>0</v>
      </c>
      <c r="DR149" s="19">
        <v>0</v>
      </c>
      <c r="DS149" s="19">
        <v>0</v>
      </c>
      <c r="DT149" s="19">
        <v>0</v>
      </c>
      <c r="DU149" s="19">
        <v>0</v>
      </c>
      <c r="DV149" s="19">
        <v>0</v>
      </c>
      <c r="DW149" s="19">
        <v>0</v>
      </c>
      <c r="DX149" s="19">
        <v>0</v>
      </c>
      <c r="DY149" s="19">
        <v>0</v>
      </c>
      <c r="DZ149" s="19">
        <v>0</v>
      </c>
      <c r="EA149" s="19">
        <v>0</v>
      </c>
      <c r="EB149" s="19">
        <v>0</v>
      </c>
      <c r="EC149" s="19">
        <v>0</v>
      </c>
      <c r="ED149" s="19">
        <v>0</v>
      </c>
      <c r="EE149" s="19">
        <v>0</v>
      </c>
      <c r="EF149" s="19">
        <v>0</v>
      </c>
      <c r="EG149" s="19">
        <v>0</v>
      </c>
      <c r="EH149" s="19">
        <v>0</v>
      </c>
      <c r="EI149" s="19">
        <v>0</v>
      </c>
      <c r="EJ149" s="19">
        <v>0</v>
      </c>
      <c r="EK149" s="19">
        <v>0</v>
      </c>
      <c r="EL149" s="19">
        <v>0</v>
      </c>
      <c r="EM149" s="19">
        <v>0</v>
      </c>
      <c r="EN149" s="19">
        <v>0</v>
      </c>
      <c r="EO149" s="19">
        <v>0</v>
      </c>
      <c r="EP149" s="19">
        <v>0</v>
      </c>
      <c r="EQ149" s="19">
        <v>0</v>
      </c>
      <c r="ER149" s="19">
        <v>0</v>
      </c>
      <c r="ES149" s="19">
        <v>0</v>
      </c>
      <c r="ET149" s="19">
        <v>0</v>
      </c>
      <c r="EU149" s="19">
        <v>0</v>
      </c>
      <c r="EV149" s="19">
        <v>0</v>
      </c>
      <c r="EW149" s="19">
        <v>0</v>
      </c>
      <c r="EX149" s="19">
        <v>0</v>
      </c>
      <c r="EY149" s="19">
        <v>0</v>
      </c>
      <c r="EZ149" s="19">
        <v>0</v>
      </c>
      <c r="FA149" s="19">
        <v>0</v>
      </c>
      <c r="FB149" s="19">
        <v>0</v>
      </c>
      <c r="FC149" s="19">
        <v>0</v>
      </c>
      <c r="FD149" s="19">
        <v>0</v>
      </c>
      <c r="FE149" s="19">
        <v>0</v>
      </c>
      <c r="FF149" s="19">
        <v>0</v>
      </c>
      <c r="FG149" s="19">
        <v>0</v>
      </c>
      <c r="FH149" s="19">
        <v>0</v>
      </c>
      <c r="FI149" s="19">
        <v>0</v>
      </c>
      <c r="FJ149" s="19">
        <v>0</v>
      </c>
      <c r="FK149" s="19">
        <v>0</v>
      </c>
      <c r="FL149" s="19">
        <v>0</v>
      </c>
      <c r="FM149" s="19">
        <v>0</v>
      </c>
      <c r="FN149" s="19">
        <v>0</v>
      </c>
      <c r="FO149" s="19">
        <v>0</v>
      </c>
      <c r="FP149" s="19">
        <v>0</v>
      </c>
      <c r="FQ149" s="19">
        <v>0</v>
      </c>
      <c r="FR149" s="19">
        <v>0</v>
      </c>
      <c r="FS149" s="19">
        <v>0</v>
      </c>
      <c r="FT149" s="19">
        <v>0</v>
      </c>
      <c r="FU149" s="19">
        <v>0</v>
      </c>
      <c r="FV149" s="19">
        <v>0</v>
      </c>
      <c r="FW149" s="19">
        <v>0</v>
      </c>
      <c r="FX149" s="19">
        <v>0</v>
      </c>
      <c r="FY149" s="19">
        <v>0</v>
      </c>
      <c r="FZ149" s="19">
        <v>0</v>
      </c>
      <c r="GA149" s="19">
        <v>0</v>
      </c>
      <c r="GB149" s="19">
        <v>0</v>
      </c>
      <c r="GC149" s="19">
        <v>0</v>
      </c>
      <c r="GD149" s="19">
        <v>0</v>
      </c>
      <c r="GE149" s="19">
        <v>0</v>
      </c>
      <c r="GF149" s="19">
        <v>0</v>
      </c>
      <c r="GG149" s="19">
        <v>0</v>
      </c>
      <c r="GH149" s="19">
        <v>0</v>
      </c>
      <c r="GI149" s="19">
        <v>0</v>
      </c>
      <c r="GJ149" s="19">
        <v>0</v>
      </c>
      <c r="GK149" s="19">
        <v>0</v>
      </c>
      <c r="GL149" s="19">
        <v>0</v>
      </c>
      <c r="GM149" s="19">
        <v>0</v>
      </c>
      <c r="GN149" s="19">
        <v>0</v>
      </c>
      <c r="GO149" s="19">
        <v>0</v>
      </c>
      <c r="GP149" s="19">
        <v>0</v>
      </c>
      <c r="GQ149" s="19">
        <v>0</v>
      </c>
      <c r="GR149" s="19">
        <v>0</v>
      </c>
      <c r="GS149" s="19">
        <v>0</v>
      </c>
      <c r="GT149" s="19">
        <v>0</v>
      </c>
      <c r="GU149" s="19">
        <v>0</v>
      </c>
      <c r="GV149" s="19">
        <v>0</v>
      </c>
      <c r="GW149" s="19">
        <v>0</v>
      </c>
      <c r="GX149" s="19">
        <v>0</v>
      </c>
      <c r="GY149" s="19">
        <v>0</v>
      </c>
      <c r="GZ149" s="19">
        <v>0</v>
      </c>
      <c r="HA149" s="19">
        <v>0</v>
      </c>
      <c r="HB149" s="19">
        <v>0</v>
      </c>
      <c r="HC149" s="19">
        <v>0</v>
      </c>
      <c r="HD149" s="19">
        <v>0</v>
      </c>
      <c r="HE149" s="19">
        <v>0</v>
      </c>
      <c r="HF149" s="19">
        <v>0</v>
      </c>
      <c r="HG149" s="19">
        <v>0</v>
      </c>
      <c r="HH149" s="19">
        <v>0</v>
      </c>
      <c r="HI149" s="19">
        <v>0</v>
      </c>
      <c r="HJ149" s="19">
        <v>0</v>
      </c>
      <c r="HK149" s="19">
        <v>0</v>
      </c>
      <c r="HL149" s="19">
        <v>0</v>
      </c>
      <c r="HM149" s="19">
        <v>0</v>
      </c>
      <c r="HN149" s="19">
        <v>0</v>
      </c>
      <c r="HO149" s="19">
        <v>0</v>
      </c>
      <c r="HP149" s="19">
        <v>0</v>
      </c>
      <c r="HQ149" s="19">
        <v>0</v>
      </c>
      <c r="HR149" s="19">
        <v>0</v>
      </c>
      <c r="HS149" s="19">
        <v>0</v>
      </c>
      <c r="HT149" s="19">
        <v>0</v>
      </c>
      <c r="HU149" s="19">
        <v>0</v>
      </c>
      <c r="HV149" s="19">
        <v>0</v>
      </c>
      <c r="HW149" s="19">
        <v>0</v>
      </c>
      <c r="HX149" s="19">
        <v>0</v>
      </c>
      <c r="HY149" s="19">
        <v>0</v>
      </c>
      <c r="HZ149" s="19">
        <v>0</v>
      </c>
      <c r="IA149" s="19">
        <v>0</v>
      </c>
      <c r="IB149" s="19">
        <v>0</v>
      </c>
      <c r="IC149" s="19">
        <v>0</v>
      </c>
      <c r="ID149" s="19">
        <v>0</v>
      </c>
      <c r="IE149" s="19">
        <v>0</v>
      </c>
      <c r="IF149" s="19">
        <v>0</v>
      </c>
      <c r="IG149" s="19">
        <v>0</v>
      </c>
      <c r="IH149" s="19">
        <v>0</v>
      </c>
      <c r="II149" s="19">
        <v>0</v>
      </c>
      <c r="IJ149" s="19">
        <v>0</v>
      </c>
      <c r="IK149" s="19">
        <v>0</v>
      </c>
      <c r="IL149" s="19">
        <v>0</v>
      </c>
      <c r="IM149" s="19">
        <v>0</v>
      </c>
      <c r="IN149" s="19">
        <v>0</v>
      </c>
      <c r="IO149" s="19">
        <v>0</v>
      </c>
      <c r="IP149" s="19">
        <v>0</v>
      </c>
      <c r="IQ149" s="19">
        <v>0</v>
      </c>
      <c r="IR149" s="19">
        <v>0</v>
      </c>
      <c r="IS149" s="19">
        <v>-1</v>
      </c>
      <c r="IT149" s="19">
        <v>-1</v>
      </c>
      <c r="IU149" s="19">
        <v>-1</v>
      </c>
      <c r="IV149" s="19">
        <v>-1</v>
      </c>
      <c r="IW149" s="19">
        <v>-1</v>
      </c>
      <c r="IX149" s="19">
        <v>-1</v>
      </c>
      <c r="IY149" s="19">
        <v>-1</v>
      </c>
      <c r="IZ149" s="19">
        <v>-1</v>
      </c>
      <c r="JA149" s="19">
        <v>-1</v>
      </c>
      <c r="JB149" s="19">
        <v>-1</v>
      </c>
      <c r="JC149" s="19">
        <v>-1</v>
      </c>
      <c r="JD149" s="19">
        <v>-1</v>
      </c>
      <c r="JE149" s="19">
        <v>-1</v>
      </c>
      <c r="JF149" s="19">
        <v>-1</v>
      </c>
      <c r="JG149" s="19">
        <v>-1</v>
      </c>
      <c r="JH149" s="19">
        <v>-1</v>
      </c>
      <c r="JI149" s="19">
        <v>-1</v>
      </c>
      <c r="JJ149" s="19">
        <v>-1</v>
      </c>
      <c r="JK149" s="19">
        <v>-1</v>
      </c>
      <c r="JL149" s="19">
        <v>-1</v>
      </c>
      <c r="JM149" s="19">
        <v>-1</v>
      </c>
      <c r="JN149" s="19">
        <v>-1</v>
      </c>
      <c r="JO149" s="19">
        <v>-1</v>
      </c>
      <c r="JP149" s="19">
        <v>-1</v>
      </c>
      <c r="JQ149" s="19">
        <v>-1</v>
      </c>
      <c r="JR149" s="19">
        <v>-1</v>
      </c>
      <c r="JS149" s="19">
        <v>-1</v>
      </c>
      <c r="JT149" s="19">
        <v>-1</v>
      </c>
      <c r="JU149" s="19">
        <v>-1</v>
      </c>
      <c r="JV149" s="19">
        <v>-1</v>
      </c>
      <c r="JW149" s="19">
        <v>-1</v>
      </c>
      <c r="JX149" s="19">
        <v>-1</v>
      </c>
      <c r="JY149" s="19">
        <v>-1</v>
      </c>
      <c r="JZ149" s="19">
        <v>-1</v>
      </c>
      <c r="KA149" s="19">
        <v>-1</v>
      </c>
      <c r="KB149" s="19">
        <v>-1</v>
      </c>
      <c r="KC149" s="19">
        <v>-1</v>
      </c>
      <c r="KD149" s="19">
        <v>-1</v>
      </c>
      <c r="KE149" s="19">
        <v>-1</v>
      </c>
      <c r="KF149" s="19">
        <v>-1</v>
      </c>
      <c r="KG149" s="19">
        <v>-1</v>
      </c>
      <c r="KH149" s="19">
        <v>-1</v>
      </c>
      <c r="KI149" s="19">
        <v>-1</v>
      </c>
      <c r="KJ149" s="19">
        <v>-1</v>
      </c>
      <c r="KK149" s="19">
        <v>-1</v>
      </c>
      <c r="KL149" s="19">
        <v>-1</v>
      </c>
      <c r="KM149" s="19">
        <v>-1</v>
      </c>
      <c r="KN149" s="19">
        <v>-1</v>
      </c>
      <c r="KO149" s="19">
        <v>-1</v>
      </c>
      <c r="KP149" s="19">
        <v>-1</v>
      </c>
      <c r="KQ149" s="19">
        <v>-1</v>
      </c>
      <c r="KR149" s="19">
        <v>-1</v>
      </c>
      <c r="KS149" s="20">
        <v>-1</v>
      </c>
    </row>
    <row r="150" spans="2:305" x14ac:dyDescent="0.25">
      <c r="B150" s="7">
        <v>35</v>
      </c>
      <c r="C150" s="22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-1</v>
      </c>
      <c r="AS150" s="19">
        <v>-1</v>
      </c>
      <c r="AT150" s="19">
        <v>-1</v>
      </c>
      <c r="AU150" s="19">
        <v>-1</v>
      </c>
      <c r="AV150" s="19">
        <v>-1</v>
      </c>
      <c r="AW150" s="19">
        <v>-1</v>
      </c>
      <c r="AX150" s="19">
        <v>-1</v>
      </c>
      <c r="AY150" s="19">
        <v>-1</v>
      </c>
      <c r="AZ150" s="19">
        <v>-1</v>
      </c>
      <c r="BA150" s="19">
        <v>-1</v>
      </c>
      <c r="BB150" s="19">
        <v>-1</v>
      </c>
      <c r="BC150" s="19">
        <v>-1</v>
      </c>
      <c r="BD150" s="19">
        <v>-1</v>
      </c>
      <c r="BE150" s="19">
        <v>-1</v>
      </c>
      <c r="BF150" s="19">
        <v>-1</v>
      </c>
      <c r="BG150" s="19">
        <v>-1</v>
      </c>
      <c r="BH150" s="19">
        <v>-1</v>
      </c>
      <c r="BI150" s="19">
        <v>-1</v>
      </c>
      <c r="BJ150" s="19">
        <v>-1</v>
      </c>
      <c r="BK150" s="19">
        <v>-1</v>
      </c>
      <c r="BL150" s="19">
        <v>-1</v>
      </c>
      <c r="BM150" s="19">
        <v>-1</v>
      </c>
      <c r="BN150" s="19">
        <v>-1</v>
      </c>
      <c r="BO150" s="19">
        <v>-1</v>
      </c>
      <c r="BP150" s="19">
        <v>-1</v>
      </c>
      <c r="BQ150" s="19">
        <v>-1</v>
      </c>
      <c r="BR150" s="19">
        <v>-1</v>
      </c>
      <c r="BS150" s="19">
        <v>-1</v>
      </c>
      <c r="BT150" s="19">
        <v>-1</v>
      </c>
      <c r="BU150" s="19">
        <v>-1</v>
      </c>
      <c r="BV150" s="19">
        <v>-1</v>
      </c>
      <c r="BW150" s="19">
        <v>-1</v>
      </c>
      <c r="BX150" s="19">
        <v>-1</v>
      </c>
      <c r="BY150" s="20">
        <v>-1</v>
      </c>
      <c r="DA150" s="7">
        <v>53</v>
      </c>
      <c r="DB150" s="22">
        <v>0</v>
      </c>
      <c r="DC150" s="19">
        <v>0</v>
      </c>
      <c r="DD150" s="19">
        <v>0</v>
      </c>
      <c r="DE150" s="19">
        <v>0</v>
      </c>
      <c r="DF150" s="19">
        <v>0</v>
      </c>
      <c r="DG150" s="19">
        <v>0</v>
      </c>
      <c r="DH150" s="19">
        <v>0</v>
      </c>
      <c r="DI150" s="19">
        <v>0</v>
      </c>
      <c r="DJ150" s="19">
        <v>0</v>
      </c>
      <c r="DK150" s="19">
        <v>0</v>
      </c>
      <c r="DL150" s="19">
        <v>0</v>
      </c>
      <c r="DM150" s="19">
        <v>0</v>
      </c>
      <c r="DN150" s="19">
        <v>0</v>
      </c>
      <c r="DO150" s="19">
        <v>0</v>
      </c>
      <c r="DP150" s="19">
        <v>0</v>
      </c>
      <c r="DQ150" s="19">
        <v>0</v>
      </c>
      <c r="DR150" s="19">
        <v>0</v>
      </c>
      <c r="DS150" s="19">
        <v>0</v>
      </c>
      <c r="DT150" s="19">
        <v>0</v>
      </c>
      <c r="DU150" s="19">
        <v>0</v>
      </c>
      <c r="DV150" s="19">
        <v>0</v>
      </c>
      <c r="DW150" s="19">
        <v>0</v>
      </c>
      <c r="DX150" s="19">
        <v>0</v>
      </c>
      <c r="DY150" s="19">
        <v>0</v>
      </c>
      <c r="DZ150" s="19">
        <v>0</v>
      </c>
      <c r="EA150" s="19">
        <v>0</v>
      </c>
      <c r="EB150" s="19">
        <v>0</v>
      </c>
      <c r="EC150" s="19">
        <v>0</v>
      </c>
      <c r="ED150" s="19">
        <v>0</v>
      </c>
      <c r="EE150" s="19">
        <v>0</v>
      </c>
      <c r="EF150" s="19">
        <v>0</v>
      </c>
      <c r="EG150" s="19">
        <v>0</v>
      </c>
      <c r="EH150" s="19">
        <v>0</v>
      </c>
      <c r="EI150" s="19">
        <v>0</v>
      </c>
      <c r="EJ150" s="19">
        <v>0</v>
      </c>
      <c r="EK150" s="19">
        <v>0</v>
      </c>
      <c r="EL150" s="19">
        <v>0</v>
      </c>
      <c r="EM150" s="19">
        <v>0</v>
      </c>
      <c r="EN150" s="19">
        <v>0</v>
      </c>
      <c r="EO150" s="19">
        <v>0</v>
      </c>
      <c r="EP150" s="19">
        <v>0</v>
      </c>
      <c r="EQ150" s="19">
        <v>0</v>
      </c>
      <c r="ER150" s="19">
        <v>0</v>
      </c>
      <c r="ES150" s="19">
        <v>0</v>
      </c>
      <c r="ET150" s="19">
        <v>0</v>
      </c>
      <c r="EU150" s="19">
        <v>0</v>
      </c>
      <c r="EV150" s="19">
        <v>0</v>
      </c>
      <c r="EW150" s="19">
        <v>0</v>
      </c>
      <c r="EX150" s="19">
        <v>0</v>
      </c>
      <c r="EY150" s="19">
        <v>0</v>
      </c>
      <c r="EZ150" s="19">
        <v>0</v>
      </c>
      <c r="FA150" s="19">
        <v>0</v>
      </c>
      <c r="FB150" s="19">
        <v>0</v>
      </c>
      <c r="FC150" s="19">
        <v>0</v>
      </c>
      <c r="FD150" s="19">
        <v>0</v>
      </c>
      <c r="FE150" s="19">
        <v>0</v>
      </c>
      <c r="FF150" s="19">
        <v>0</v>
      </c>
      <c r="FG150" s="19">
        <v>0</v>
      </c>
      <c r="FH150" s="19">
        <v>0</v>
      </c>
      <c r="FI150" s="19">
        <v>0</v>
      </c>
      <c r="FJ150" s="19">
        <v>0</v>
      </c>
      <c r="FK150" s="19">
        <v>0</v>
      </c>
      <c r="FL150" s="19">
        <v>0</v>
      </c>
      <c r="FM150" s="19">
        <v>0</v>
      </c>
      <c r="FN150" s="19">
        <v>0</v>
      </c>
      <c r="FO150" s="19">
        <v>0</v>
      </c>
      <c r="FP150" s="19">
        <v>0</v>
      </c>
      <c r="FQ150" s="19">
        <v>0</v>
      </c>
      <c r="FR150" s="19">
        <v>0</v>
      </c>
      <c r="FS150" s="19">
        <v>0</v>
      </c>
      <c r="FT150" s="19">
        <v>0</v>
      </c>
      <c r="FU150" s="19">
        <v>0</v>
      </c>
      <c r="FV150" s="19">
        <v>0</v>
      </c>
      <c r="FW150" s="19">
        <v>0</v>
      </c>
      <c r="FX150" s="19">
        <v>0</v>
      </c>
      <c r="FY150" s="19">
        <v>0</v>
      </c>
      <c r="FZ150" s="19">
        <v>0</v>
      </c>
      <c r="GA150" s="19">
        <v>0</v>
      </c>
      <c r="GB150" s="19">
        <v>0</v>
      </c>
      <c r="GC150" s="19">
        <v>0</v>
      </c>
      <c r="GD150" s="19">
        <v>0</v>
      </c>
      <c r="GE150" s="19">
        <v>0</v>
      </c>
      <c r="GF150" s="19">
        <v>0</v>
      </c>
      <c r="GG150" s="19">
        <v>0</v>
      </c>
      <c r="GH150" s="19">
        <v>0</v>
      </c>
      <c r="GI150" s="19">
        <v>0</v>
      </c>
      <c r="GJ150" s="19">
        <v>0</v>
      </c>
      <c r="GK150" s="19">
        <v>0</v>
      </c>
      <c r="GL150" s="19">
        <v>0</v>
      </c>
      <c r="GM150" s="19">
        <v>0</v>
      </c>
      <c r="GN150" s="19">
        <v>0</v>
      </c>
      <c r="GO150" s="19">
        <v>0</v>
      </c>
      <c r="GP150" s="19">
        <v>0</v>
      </c>
      <c r="GQ150" s="19">
        <v>0</v>
      </c>
      <c r="GR150" s="19">
        <v>0</v>
      </c>
      <c r="GS150" s="19">
        <v>0</v>
      </c>
      <c r="GT150" s="19">
        <v>0</v>
      </c>
      <c r="GU150" s="19">
        <v>0</v>
      </c>
      <c r="GV150" s="19">
        <v>0</v>
      </c>
      <c r="GW150" s="19">
        <v>0</v>
      </c>
      <c r="GX150" s="19">
        <v>0</v>
      </c>
      <c r="GY150" s="19">
        <v>0</v>
      </c>
      <c r="GZ150" s="19">
        <v>0</v>
      </c>
      <c r="HA150" s="19">
        <v>0</v>
      </c>
      <c r="HB150" s="19">
        <v>0</v>
      </c>
      <c r="HC150" s="19">
        <v>0</v>
      </c>
      <c r="HD150" s="19">
        <v>0</v>
      </c>
      <c r="HE150" s="19">
        <v>0</v>
      </c>
      <c r="HF150" s="19">
        <v>0</v>
      </c>
      <c r="HG150" s="19">
        <v>0</v>
      </c>
      <c r="HH150" s="19">
        <v>0</v>
      </c>
      <c r="HI150" s="19">
        <v>0</v>
      </c>
      <c r="HJ150" s="19">
        <v>0</v>
      </c>
      <c r="HK150" s="19">
        <v>0</v>
      </c>
      <c r="HL150" s="19">
        <v>0</v>
      </c>
      <c r="HM150" s="19">
        <v>0</v>
      </c>
      <c r="HN150" s="19">
        <v>0</v>
      </c>
      <c r="HO150" s="19">
        <v>0</v>
      </c>
      <c r="HP150" s="19">
        <v>0</v>
      </c>
      <c r="HQ150" s="19">
        <v>0</v>
      </c>
      <c r="HR150" s="19">
        <v>0</v>
      </c>
      <c r="HS150" s="19">
        <v>0</v>
      </c>
      <c r="HT150" s="19">
        <v>0</v>
      </c>
      <c r="HU150" s="19">
        <v>0</v>
      </c>
      <c r="HV150" s="19">
        <v>0</v>
      </c>
      <c r="HW150" s="19">
        <v>0</v>
      </c>
      <c r="HX150" s="19">
        <v>0</v>
      </c>
      <c r="HY150" s="19">
        <v>0</v>
      </c>
      <c r="HZ150" s="19">
        <v>0</v>
      </c>
      <c r="IA150" s="19">
        <v>0</v>
      </c>
      <c r="IB150" s="19">
        <v>0</v>
      </c>
      <c r="IC150" s="19">
        <v>0</v>
      </c>
      <c r="ID150" s="19">
        <v>0</v>
      </c>
      <c r="IE150" s="19">
        <v>0</v>
      </c>
      <c r="IF150" s="19">
        <v>0</v>
      </c>
      <c r="IG150" s="19">
        <v>0</v>
      </c>
      <c r="IH150" s="19">
        <v>0</v>
      </c>
      <c r="II150" s="19">
        <v>0</v>
      </c>
      <c r="IJ150" s="19">
        <v>0</v>
      </c>
      <c r="IK150" s="19">
        <v>0</v>
      </c>
      <c r="IL150" s="19">
        <v>0</v>
      </c>
      <c r="IM150" s="19">
        <v>0</v>
      </c>
      <c r="IN150" s="19">
        <v>0</v>
      </c>
      <c r="IO150" s="19">
        <v>0</v>
      </c>
      <c r="IP150" s="19">
        <v>0</v>
      </c>
      <c r="IQ150" s="19">
        <v>0</v>
      </c>
      <c r="IR150" s="19">
        <v>0</v>
      </c>
      <c r="IS150" s="19">
        <v>0</v>
      </c>
      <c r="IT150" s="19">
        <v>-1</v>
      </c>
      <c r="IU150" s="19">
        <v>-1</v>
      </c>
      <c r="IV150" s="19">
        <v>-1</v>
      </c>
      <c r="IW150" s="19">
        <v>-1</v>
      </c>
      <c r="IX150" s="19">
        <v>-1</v>
      </c>
      <c r="IY150" s="19">
        <v>-1</v>
      </c>
      <c r="IZ150" s="19">
        <v>-1</v>
      </c>
      <c r="JA150" s="19">
        <v>-1</v>
      </c>
      <c r="JB150" s="19">
        <v>-1</v>
      </c>
      <c r="JC150" s="19">
        <v>-1</v>
      </c>
      <c r="JD150" s="19">
        <v>-1</v>
      </c>
      <c r="JE150" s="19">
        <v>-1</v>
      </c>
      <c r="JF150" s="19">
        <v>-1</v>
      </c>
      <c r="JG150" s="19">
        <v>-1</v>
      </c>
      <c r="JH150" s="19">
        <v>-1</v>
      </c>
      <c r="JI150" s="19">
        <v>-1</v>
      </c>
      <c r="JJ150" s="19">
        <v>-1</v>
      </c>
      <c r="JK150" s="19">
        <v>-1</v>
      </c>
      <c r="JL150" s="19">
        <v>-1</v>
      </c>
      <c r="JM150" s="19">
        <v>-1</v>
      </c>
      <c r="JN150" s="19">
        <v>-1</v>
      </c>
      <c r="JO150" s="19">
        <v>-1</v>
      </c>
      <c r="JP150" s="19">
        <v>-1</v>
      </c>
      <c r="JQ150" s="19">
        <v>-1</v>
      </c>
      <c r="JR150" s="19">
        <v>-1</v>
      </c>
      <c r="JS150" s="19">
        <v>-1</v>
      </c>
      <c r="JT150" s="19">
        <v>-1</v>
      </c>
      <c r="JU150" s="19">
        <v>-1</v>
      </c>
      <c r="JV150" s="19">
        <v>-1</v>
      </c>
      <c r="JW150" s="19">
        <v>-1</v>
      </c>
      <c r="JX150" s="19">
        <v>-1</v>
      </c>
      <c r="JY150" s="19">
        <v>-1</v>
      </c>
      <c r="JZ150" s="19">
        <v>-1</v>
      </c>
      <c r="KA150" s="19">
        <v>-1</v>
      </c>
      <c r="KB150" s="19">
        <v>-1</v>
      </c>
      <c r="KC150" s="19">
        <v>-1</v>
      </c>
      <c r="KD150" s="19">
        <v>-1</v>
      </c>
      <c r="KE150" s="19">
        <v>-1</v>
      </c>
      <c r="KF150" s="19">
        <v>-1</v>
      </c>
      <c r="KG150" s="19">
        <v>-1</v>
      </c>
      <c r="KH150" s="19">
        <v>-1</v>
      </c>
      <c r="KI150" s="19">
        <v>-1</v>
      </c>
      <c r="KJ150" s="19">
        <v>-1</v>
      </c>
      <c r="KK150" s="19">
        <v>-1</v>
      </c>
      <c r="KL150" s="19">
        <v>-1</v>
      </c>
      <c r="KM150" s="19">
        <v>-1</v>
      </c>
      <c r="KN150" s="19">
        <v>-1</v>
      </c>
      <c r="KO150" s="19">
        <v>-1</v>
      </c>
      <c r="KP150" s="19">
        <v>-1</v>
      </c>
      <c r="KQ150" s="19">
        <v>-1</v>
      </c>
      <c r="KR150" s="19">
        <v>-1</v>
      </c>
      <c r="KS150" s="20">
        <v>-1</v>
      </c>
    </row>
    <row r="151" spans="2:305" x14ac:dyDescent="0.25">
      <c r="B151" s="7">
        <v>34</v>
      </c>
      <c r="C151" s="22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-1</v>
      </c>
      <c r="AT151" s="19">
        <v>-1</v>
      </c>
      <c r="AU151" s="19">
        <v>-1</v>
      </c>
      <c r="AV151" s="19">
        <v>-1</v>
      </c>
      <c r="AW151" s="19">
        <v>-1</v>
      </c>
      <c r="AX151" s="19">
        <v>-1</v>
      </c>
      <c r="AY151" s="19">
        <v>-1</v>
      </c>
      <c r="AZ151" s="19">
        <v>-1</v>
      </c>
      <c r="BA151" s="19">
        <v>-1</v>
      </c>
      <c r="BB151" s="19">
        <v>-1</v>
      </c>
      <c r="BC151" s="19">
        <v>-1</v>
      </c>
      <c r="BD151" s="19">
        <v>-1</v>
      </c>
      <c r="BE151" s="19">
        <v>-1</v>
      </c>
      <c r="BF151" s="19">
        <v>-1</v>
      </c>
      <c r="BG151" s="19">
        <v>-1</v>
      </c>
      <c r="BH151" s="19">
        <v>-1</v>
      </c>
      <c r="BI151" s="19">
        <v>-1</v>
      </c>
      <c r="BJ151" s="19">
        <v>-1</v>
      </c>
      <c r="BK151" s="19">
        <v>-1</v>
      </c>
      <c r="BL151" s="19">
        <v>-1</v>
      </c>
      <c r="BM151" s="19">
        <v>-1</v>
      </c>
      <c r="BN151" s="19">
        <v>-1</v>
      </c>
      <c r="BO151" s="19">
        <v>-1</v>
      </c>
      <c r="BP151" s="19">
        <v>-1</v>
      </c>
      <c r="BQ151" s="19">
        <v>-1</v>
      </c>
      <c r="BR151" s="19">
        <v>-1</v>
      </c>
      <c r="BS151" s="19">
        <v>-1</v>
      </c>
      <c r="BT151" s="19">
        <v>-1</v>
      </c>
      <c r="BU151" s="19">
        <v>-1</v>
      </c>
      <c r="BV151" s="19">
        <v>-1</v>
      </c>
      <c r="BW151" s="19">
        <v>-1</v>
      </c>
      <c r="BX151" s="19">
        <v>-1</v>
      </c>
      <c r="BY151" s="20">
        <v>-1</v>
      </c>
      <c r="DA151" s="7">
        <v>52</v>
      </c>
      <c r="DB151" s="22">
        <v>0</v>
      </c>
      <c r="DC151" s="19">
        <v>0</v>
      </c>
      <c r="DD151" s="19">
        <v>0</v>
      </c>
      <c r="DE151" s="19">
        <v>0</v>
      </c>
      <c r="DF151" s="19">
        <v>0</v>
      </c>
      <c r="DG151" s="19">
        <v>0</v>
      </c>
      <c r="DH151" s="19">
        <v>0</v>
      </c>
      <c r="DI151" s="19">
        <v>0</v>
      </c>
      <c r="DJ151" s="19">
        <v>0</v>
      </c>
      <c r="DK151" s="19">
        <v>0</v>
      </c>
      <c r="DL151" s="19">
        <v>0</v>
      </c>
      <c r="DM151" s="19">
        <v>0</v>
      </c>
      <c r="DN151" s="19">
        <v>0</v>
      </c>
      <c r="DO151" s="19">
        <v>0</v>
      </c>
      <c r="DP151" s="19">
        <v>0</v>
      </c>
      <c r="DQ151" s="19">
        <v>0</v>
      </c>
      <c r="DR151" s="19">
        <v>0</v>
      </c>
      <c r="DS151" s="19">
        <v>0</v>
      </c>
      <c r="DT151" s="19">
        <v>0</v>
      </c>
      <c r="DU151" s="19">
        <v>0</v>
      </c>
      <c r="DV151" s="19">
        <v>0</v>
      </c>
      <c r="DW151" s="19">
        <v>0</v>
      </c>
      <c r="DX151" s="19">
        <v>0</v>
      </c>
      <c r="DY151" s="19">
        <v>0</v>
      </c>
      <c r="DZ151" s="19">
        <v>0</v>
      </c>
      <c r="EA151" s="19">
        <v>0</v>
      </c>
      <c r="EB151" s="19">
        <v>0</v>
      </c>
      <c r="EC151" s="19">
        <v>0</v>
      </c>
      <c r="ED151" s="19">
        <v>0</v>
      </c>
      <c r="EE151" s="19">
        <v>0</v>
      </c>
      <c r="EF151" s="19">
        <v>0</v>
      </c>
      <c r="EG151" s="19">
        <v>0</v>
      </c>
      <c r="EH151" s="19">
        <v>0</v>
      </c>
      <c r="EI151" s="19">
        <v>0</v>
      </c>
      <c r="EJ151" s="19">
        <v>0</v>
      </c>
      <c r="EK151" s="19">
        <v>0</v>
      </c>
      <c r="EL151" s="19">
        <v>0</v>
      </c>
      <c r="EM151" s="19">
        <v>0</v>
      </c>
      <c r="EN151" s="19">
        <v>0</v>
      </c>
      <c r="EO151" s="19">
        <v>0</v>
      </c>
      <c r="EP151" s="19">
        <v>0</v>
      </c>
      <c r="EQ151" s="19">
        <v>0</v>
      </c>
      <c r="ER151" s="19">
        <v>0</v>
      </c>
      <c r="ES151" s="19">
        <v>0</v>
      </c>
      <c r="ET151" s="19">
        <v>0</v>
      </c>
      <c r="EU151" s="19">
        <v>0</v>
      </c>
      <c r="EV151" s="19">
        <v>0</v>
      </c>
      <c r="EW151" s="19">
        <v>0</v>
      </c>
      <c r="EX151" s="19">
        <v>0</v>
      </c>
      <c r="EY151" s="19">
        <v>0</v>
      </c>
      <c r="EZ151" s="19">
        <v>0</v>
      </c>
      <c r="FA151" s="19">
        <v>0</v>
      </c>
      <c r="FB151" s="19">
        <v>0</v>
      </c>
      <c r="FC151" s="19">
        <v>0</v>
      </c>
      <c r="FD151" s="19">
        <v>0</v>
      </c>
      <c r="FE151" s="19">
        <v>0</v>
      </c>
      <c r="FF151" s="19">
        <v>0</v>
      </c>
      <c r="FG151" s="19">
        <v>0</v>
      </c>
      <c r="FH151" s="19">
        <v>0</v>
      </c>
      <c r="FI151" s="19">
        <v>0</v>
      </c>
      <c r="FJ151" s="19">
        <v>0</v>
      </c>
      <c r="FK151" s="19">
        <v>0</v>
      </c>
      <c r="FL151" s="19">
        <v>0</v>
      </c>
      <c r="FM151" s="19">
        <v>0</v>
      </c>
      <c r="FN151" s="19">
        <v>0</v>
      </c>
      <c r="FO151" s="19">
        <v>0</v>
      </c>
      <c r="FP151" s="19">
        <v>0</v>
      </c>
      <c r="FQ151" s="19">
        <v>0</v>
      </c>
      <c r="FR151" s="19">
        <v>0</v>
      </c>
      <c r="FS151" s="19">
        <v>0</v>
      </c>
      <c r="FT151" s="19">
        <v>0</v>
      </c>
      <c r="FU151" s="19">
        <v>0</v>
      </c>
      <c r="FV151" s="19">
        <v>0</v>
      </c>
      <c r="FW151" s="19">
        <v>0</v>
      </c>
      <c r="FX151" s="19">
        <v>0</v>
      </c>
      <c r="FY151" s="19">
        <v>0</v>
      </c>
      <c r="FZ151" s="19">
        <v>0</v>
      </c>
      <c r="GA151" s="19">
        <v>0</v>
      </c>
      <c r="GB151" s="19">
        <v>0</v>
      </c>
      <c r="GC151" s="19">
        <v>0</v>
      </c>
      <c r="GD151" s="19">
        <v>0</v>
      </c>
      <c r="GE151" s="19">
        <v>0</v>
      </c>
      <c r="GF151" s="19">
        <v>0</v>
      </c>
      <c r="GG151" s="19">
        <v>0</v>
      </c>
      <c r="GH151" s="19">
        <v>0</v>
      </c>
      <c r="GI151" s="19">
        <v>0</v>
      </c>
      <c r="GJ151" s="19">
        <v>0</v>
      </c>
      <c r="GK151" s="19">
        <v>0</v>
      </c>
      <c r="GL151" s="19">
        <v>0</v>
      </c>
      <c r="GM151" s="19">
        <v>0</v>
      </c>
      <c r="GN151" s="19">
        <v>0</v>
      </c>
      <c r="GO151" s="19">
        <v>0</v>
      </c>
      <c r="GP151" s="19">
        <v>0</v>
      </c>
      <c r="GQ151" s="19">
        <v>0</v>
      </c>
      <c r="GR151" s="19">
        <v>0</v>
      </c>
      <c r="GS151" s="19">
        <v>0</v>
      </c>
      <c r="GT151" s="19">
        <v>0</v>
      </c>
      <c r="GU151" s="19">
        <v>0</v>
      </c>
      <c r="GV151" s="19">
        <v>0</v>
      </c>
      <c r="GW151" s="19">
        <v>0</v>
      </c>
      <c r="GX151" s="19">
        <v>0</v>
      </c>
      <c r="GY151" s="19">
        <v>0</v>
      </c>
      <c r="GZ151" s="19">
        <v>0</v>
      </c>
      <c r="HA151" s="19">
        <v>0</v>
      </c>
      <c r="HB151" s="19">
        <v>0</v>
      </c>
      <c r="HC151" s="19">
        <v>0</v>
      </c>
      <c r="HD151" s="19">
        <v>0</v>
      </c>
      <c r="HE151" s="19">
        <v>0</v>
      </c>
      <c r="HF151" s="19">
        <v>0</v>
      </c>
      <c r="HG151" s="19">
        <v>0</v>
      </c>
      <c r="HH151" s="19">
        <v>0</v>
      </c>
      <c r="HI151" s="19">
        <v>0</v>
      </c>
      <c r="HJ151" s="19">
        <v>0</v>
      </c>
      <c r="HK151" s="19">
        <v>0</v>
      </c>
      <c r="HL151" s="19">
        <v>0</v>
      </c>
      <c r="HM151" s="19">
        <v>0</v>
      </c>
      <c r="HN151" s="19">
        <v>0</v>
      </c>
      <c r="HO151" s="19">
        <v>0</v>
      </c>
      <c r="HP151" s="19">
        <v>0</v>
      </c>
      <c r="HQ151" s="19">
        <v>0</v>
      </c>
      <c r="HR151" s="19">
        <v>0</v>
      </c>
      <c r="HS151" s="19">
        <v>0</v>
      </c>
      <c r="HT151" s="19">
        <v>0</v>
      </c>
      <c r="HU151" s="19">
        <v>0</v>
      </c>
      <c r="HV151" s="19">
        <v>0</v>
      </c>
      <c r="HW151" s="19">
        <v>0</v>
      </c>
      <c r="HX151" s="19">
        <v>0</v>
      </c>
      <c r="HY151" s="19">
        <v>0</v>
      </c>
      <c r="HZ151" s="19">
        <v>0</v>
      </c>
      <c r="IA151" s="19">
        <v>0</v>
      </c>
      <c r="IB151" s="19">
        <v>0</v>
      </c>
      <c r="IC151" s="19">
        <v>0</v>
      </c>
      <c r="ID151" s="19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  <c r="IJ151" s="19">
        <v>0</v>
      </c>
      <c r="IK151" s="19">
        <v>0</v>
      </c>
      <c r="IL151" s="19">
        <v>0</v>
      </c>
      <c r="IM151" s="19">
        <v>0</v>
      </c>
      <c r="IN151" s="19">
        <v>0</v>
      </c>
      <c r="IO151" s="19">
        <v>0</v>
      </c>
      <c r="IP151" s="19">
        <v>0</v>
      </c>
      <c r="IQ151" s="19">
        <v>0</v>
      </c>
      <c r="IR151" s="19">
        <v>0</v>
      </c>
      <c r="IS151" s="19">
        <v>0</v>
      </c>
      <c r="IT151" s="19">
        <v>0</v>
      </c>
      <c r="IU151" s="19">
        <v>-1</v>
      </c>
      <c r="IV151" s="19">
        <v>-1</v>
      </c>
      <c r="IW151" s="19">
        <v>-1</v>
      </c>
      <c r="IX151" s="19">
        <v>-1</v>
      </c>
      <c r="IY151" s="19">
        <v>-1</v>
      </c>
      <c r="IZ151" s="19">
        <v>-1</v>
      </c>
      <c r="JA151" s="19">
        <v>-1</v>
      </c>
      <c r="JB151" s="19">
        <v>-1</v>
      </c>
      <c r="JC151" s="19">
        <v>-1</v>
      </c>
      <c r="JD151" s="19">
        <v>-1</v>
      </c>
      <c r="JE151" s="19">
        <v>-1</v>
      </c>
      <c r="JF151" s="19">
        <v>-1</v>
      </c>
      <c r="JG151" s="19">
        <v>-1</v>
      </c>
      <c r="JH151" s="19">
        <v>-1</v>
      </c>
      <c r="JI151" s="19">
        <v>-1</v>
      </c>
      <c r="JJ151" s="19">
        <v>-1</v>
      </c>
      <c r="JK151" s="19">
        <v>-1</v>
      </c>
      <c r="JL151" s="19">
        <v>-1</v>
      </c>
      <c r="JM151" s="19">
        <v>-1</v>
      </c>
      <c r="JN151" s="19">
        <v>-1</v>
      </c>
      <c r="JO151" s="19">
        <v>-1</v>
      </c>
      <c r="JP151" s="19">
        <v>-1</v>
      </c>
      <c r="JQ151" s="19">
        <v>-1</v>
      </c>
      <c r="JR151" s="19">
        <v>-1</v>
      </c>
      <c r="JS151" s="19">
        <v>-1</v>
      </c>
      <c r="JT151" s="19">
        <v>-1</v>
      </c>
      <c r="JU151" s="19">
        <v>-1</v>
      </c>
      <c r="JV151" s="19">
        <v>-1</v>
      </c>
      <c r="JW151" s="19">
        <v>-1</v>
      </c>
      <c r="JX151" s="19">
        <v>-1</v>
      </c>
      <c r="JY151" s="19">
        <v>-1</v>
      </c>
      <c r="JZ151" s="19">
        <v>-1</v>
      </c>
      <c r="KA151" s="19">
        <v>-1</v>
      </c>
      <c r="KB151" s="19">
        <v>-1</v>
      </c>
      <c r="KC151" s="19">
        <v>-1</v>
      </c>
      <c r="KD151" s="19">
        <v>-1</v>
      </c>
      <c r="KE151" s="19">
        <v>-1</v>
      </c>
      <c r="KF151" s="19">
        <v>-1</v>
      </c>
      <c r="KG151" s="19">
        <v>-1</v>
      </c>
      <c r="KH151" s="19">
        <v>-1</v>
      </c>
      <c r="KI151" s="19">
        <v>-1</v>
      </c>
      <c r="KJ151" s="19">
        <v>-1</v>
      </c>
      <c r="KK151" s="19">
        <v>-1</v>
      </c>
      <c r="KL151" s="19">
        <v>-1</v>
      </c>
      <c r="KM151" s="19">
        <v>-1</v>
      </c>
      <c r="KN151" s="19">
        <v>-1</v>
      </c>
      <c r="KO151" s="19">
        <v>-1</v>
      </c>
      <c r="KP151" s="19">
        <v>-1</v>
      </c>
      <c r="KQ151" s="19">
        <v>-1</v>
      </c>
      <c r="KR151" s="19">
        <v>-1</v>
      </c>
      <c r="KS151" s="20">
        <v>-1</v>
      </c>
    </row>
    <row r="152" spans="2:305" x14ac:dyDescent="0.25">
      <c r="B152" s="7">
        <v>33</v>
      </c>
      <c r="C152" s="22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-1</v>
      </c>
      <c r="AU152" s="19">
        <v>-1</v>
      </c>
      <c r="AV152" s="19">
        <v>-1</v>
      </c>
      <c r="AW152" s="19">
        <v>-1</v>
      </c>
      <c r="AX152" s="19">
        <v>-1</v>
      </c>
      <c r="AY152" s="19">
        <v>-1</v>
      </c>
      <c r="AZ152" s="19">
        <v>-1</v>
      </c>
      <c r="BA152" s="19">
        <v>-1</v>
      </c>
      <c r="BB152" s="19">
        <v>-1</v>
      </c>
      <c r="BC152" s="19">
        <v>-1</v>
      </c>
      <c r="BD152" s="19">
        <v>-1</v>
      </c>
      <c r="BE152" s="19">
        <v>-1</v>
      </c>
      <c r="BF152" s="19">
        <v>-1</v>
      </c>
      <c r="BG152" s="19">
        <v>-1</v>
      </c>
      <c r="BH152" s="19">
        <v>-1</v>
      </c>
      <c r="BI152" s="19">
        <v>-1</v>
      </c>
      <c r="BJ152" s="19">
        <v>-1</v>
      </c>
      <c r="BK152" s="19">
        <v>-1</v>
      </c>
      <c r="BL152" s="19">
        <v>-1</v>
      </c>
      <c r="BM152" s="19">
        <v>-1</v>
      </c>
      <c r="BN152" s="19">
        <v>-1</v>
      </c>
      <c r="BO152" s="19">
        <v>-1</v>
      </c>
      <c r="BP152" s="19">
        <v>-1</v>
      </c>
      <c r="BQ152" s="19">
        <v>-1</v>
      </c>
      <c r="BR152" s="19">
        <v>-1</v>
      </c>
      <c r="BS152" s="19">
        <v>-1</v>
      </c>
      <c r="BT152" s="19">
        <v>-1</v>
      </c>
      <c r="BU152" s="19">
        <v>-1</v>
      </c>
      <c r="BV152" s="19">
        <v>-1</v>
      </c>
      <c r="BW152" s="19">
        <v>-1</v>
      </c>
      <c r="BX152" s="19">
        <v>-1</v>
      </c>
      <c r="BY152" s="20">
        <v>-1</v>
      </c>
      <c r="DA152" s="7">
        <v>51</v>
      </c>
      <c r="DB152" s="22">
        <v>0</v>
      </c>
      <c r="DC152" s="19">
        <v>0</v>
      </c>
      <c r="DD152" s="19">
        <v>0</v>
      </c>
      <c r="DE152" s="19">
        <v>0</v>
      </c>
      <c r="DF152" s="19">
        <v>0</v>
      </c>
      <c r="DG152" s="19">
        <v>0</v>
      </c>
      <c r="DH152" s="19">
        <v>0</v>
      </c>
      <c r="DI152" s="19">
        <v>0</v>
      </c>
      <c r="DJ152" s="19">
        <v>0</v>
      </c>
      <c r="DK152" s="19">
        <v>0</v>
      </c>
      <c r="DL152" s="19">
        <v>0</v>
      </c>
      <c r="DM152" s="19">
        <v>0</v>
      </c>
      <c r="DN152" s="19">
        <v>0</v>
      </c>
      <c r="DO152" s="19">
        <v>0</v>
      </c>
      <c r="DP152" s="19">
        <v>0</v>
      </c>
      <c r="DQ152" s="19">
        <v>0</v>
      </c>
      <c r="DR152" s="19">
        <v>0</v>
      </c>
      <c r="DS152" s="19">
        <v>0</v>
      </c>
      <c r="DT152" s="19">
        <v>0</v>
      </c>
      <c r="DU152" s="19">
        <v>0</v>
      </c>
      <c r="DV152" s="19">
        <v>0</v>
      </c>
      <c r="DW152" s="19">
        <v>0</v>
      </c>
      <c r="DX152" s="19">
        <v>0</v>
      </c>
      <c r="DY152" s="19">
        <v>0</v>
      </c>
      <c r="DZ152" s="19">
        <v>0</v>
      </c>
      <c r="EA152" s="19">
        <v>0</v>
      </c>
      <c r="EB152" s="19">
        <v>0</v>
      </c>
      <c r="EC152" s="19">
        <v>0</v>
      </c>
      <c r="ED152" s="19">
        <v>0</v>
      </c>
      <c r="EE152" s="19">
        <v>0</v>
      </c>
      <c r="EF152" s="19">
        <v>0</v>
      </c>
      <c r="EG152" s="19">
        <v>0</v>
      </c>
      <c r="EH152" s="19">
        <v>0</v>
      </c>
      <c r="EI152" s="19">
        <v>0</v>
      </c>
      <c r="EJ152" s="19">
        <v>0</v>
      </c>
      <c r="EK152" s="19">
        <v>0</v>
      </c>
      <c r="EL152" s="19">
        <v>0</v>
      </c>
      <c r="EM152" s="19">
        <v>0</v>
      </c>
      <c r="EN152" s="19">
        <v>0</v>
      </c>
      <c r="EO152" s="19">
        <v>0</v>
      </c>
      <c r="EP152" s="19">
        <v>0</v>
      </c>
      <c r="EQ152" s="19">
        <v>0</v>
      </c>
      <c r="ER152" s="19">
        <v>0</v>
      </c>
      <c r="ES152" s="19">
        <v>0</v>
      </c>
      <c r="ET152" s="19">
        <v>0</v>
      </c>
      <c r="EU152" s="19">
        <v>0</v>
      </c>
      <c r="EV152" s="19">
        <v>0</v>
      </c>
      <c r="EW152" s="19">
        <v>0</v>
      </c>
      <c r="EX152" s="19">
        <v>0</v>
      </c>
      <c r="EY152" s="19">
        <v>0</v>
      </c>
      <c r="EZ152" s="19">
        <v>0</v>
      </c>
      <c r="FA152" s="19">
        <v>0</v>
      </c>
      <c r="FB152" s="19">
        <v>0</v>
      </c>
      <c r="FC152" s="19">
        <v>0</v>
      </c>
      <c r="FD152" s="19">
        <v>0</v>
      </c>
      <c r="FE152" s="19">
        <v>0</v>
      </c>
      <c r="FF152" s="19">
        <v>0</v>
      </c>
      <c r="FG152" s="19">
        <v>0</v>
      </c>
      <c r="FH152" s="19">
        <v>0</v>
      </c>
      <c r="FI152" s="19">
        <v>0</v>
      </c>
      <c r="FJ152" s="19">
        <v>0</v>
      </c>
      <c r="FK152" s="19">
        <v>0</v>
      </c>
      <c r="FL152" s="19">
        <v>0</v>
      </c>
      <c r="FM152" s="19">
        <v>0</v>
      </c>
      <c r="FN152" s="19">
        <v>0</v>
      </c>
      <c r="FO152" s="19">
        <v>0</v>
      </c>
      <c r="FP152" s="19">
        <v>0</v>
      </c>
      <c r="FQ152" s="19">
        <v>0</v>
      </c>
      <c r="FR152" s="19">
        <v>0</v>
      </c>
      <c r="FS152" s="19">
        <v>0</v>
      </c>
      <c r="FT152" s="19">
        <v>0</v>
      </c>
      <c r="FU152" s="19">
        <v>0</v>
      </c>
      <c r="FV152" s="19">
        <v>0</v>
      </c>
      <c r="FW152" s="19">
        <v>0</v>
      </c>
      <c r="FX152" s="19">
        <v>0</v>
      </c>
      <c r="FY152" s="19">
        <v>0</v>
      </c>
      <c r="FZ152" s="19">
        <v>0</v>
      </c>
      <c r="GA152" s="19">
        <v>0</v>
      </c>
      <c r="GB152" s="19">
        <v>0</v>
      </c>
      <c r="GC152" s="19">
        <v>0</v>
      </c>
      <c r="GD152" s="19">
        <v>0</v>
      </c>
      <c r="GE152" s="19">
        <v>0</v>
      </c>
      <c r="GF152" s="19">
        <v>0</v>
      </c>
      <c r="GG152" s="19">
        <v>0</v>
      </c>
      <c r="GH152" s="19">
        <v>0</v>
      </c>
      <c r="GI152" s="19">
        <v>0</v>
      </c>
      <c r="GJ152" s="19">
        <v>0</v>
      </c>
      <c r="GK152" s="19">
        <v>0</v>
      </c>
      <c r="GL152" s="19">
        <v>0</v>
      </c>
      <c r="GM152" s="19">
        <v>0</v>
      </c>
      <c r="GN152" s="19">
        <v>0</v>
      </c>
      <c r="GO152" s="19">
        <v>0</v>
      </c>
      <c r="GP152" s="19">
        <v>0</v>
      </c>
      <c r="GQ152" s="19">
        <v>0</v>
      </c>
      <c r="GR152" s="19">
        <v>0</v>
      </c>
      <c r="GS152" s="19">
        <v>0</v>
      </c>
      <c r="GT152" s="19">
        <v>0</v>
      </c>
      <c r="GU152" s="19">
        <v>0</v>
      </c>
      <c r="GV152" s="19">
        <v>0</v>
      </c>
      <c r="GW152" s="19">
        <v>0</v>
      </c>
      <c r="GX152" s="19">
        <v>0</v>
      </c>
      <c r="GY152" s="19">
        <v>0</v>
      </c>
      <c r="GZ152" s="19">
        <v>0</v>
      </c>
      <c r="HA152" s="19">
        <v>0</v>
      </c>
      <c r="HB152" s="19">
        <v>0</v>
      </c>
      <c r="HC152" s="19">
        <v>0</v>
      </c>
      <c r="HD152" s="19">
        <v>0</v>
      </c>
      <c r="HE152" s="19">
        <v>0</v>
      </c>
      <c r="HF152" s="19">
        <v>0</v>
      </c>
      <c r="HG152" s="19">
        <v>0</v>
      </c>
      <c r="HH152" s="19">
        <v>0</v>
      </c>
      <c r="HI152" s="19">
        <v>0</v>
      </c>
      <c r="HJ152" s="19">
        <v>0</v>
      </c>
      <c r="HK152" s="19">
        <v>0</v>
      </c>
      <c r="HL152" s="19">
        <v>0</v>
      </c>
      <c r="HM152" s="19">
        <v>0</v>
      </c>
      <c r="HN152" s="19">
        <v>0</v>
      </c>
      <c r="HO152" s="19">
        <v>0</v>
      </c>
      <c r="HP152" s="19">
        <v>0</v>
      </c>
      <c r="HQ152" s="19">
        <v>0</v>
      </c>
      <c r="HR152" s="19">
        <v>0</v>
      </c>
      <c r="HS152" s="19">
        <v>0</v>
      </c>
      <c r="HT152" s="19">
        <v>0</v>
      </c>
      <c r="HU152" s="19">
        <v>0</v>
      </c>
      <c r="HV152" s="19">
        <v>0</v>
      </c>
      <c r="HW152" s="19">
        <v>0</v>
      </c>
      <c r="HX152" s="19">
        <v>0</v>
      </c>
      <c r="HY152" s="19">
        <v>0</v>
      </c>
      <c r="HZ152" s="19">
        <v>0</v>
      </c>
      <c r="IA152" s="19">
        <v>0</v>
      </c>
      <c r="IB152" s="19">
        <v>0</v>
      </c>
      <c r="IC152" s="19">
        <v>0</v>
      </c>
      <c r="ID152" s="19">
        <v>0</v>
      </c>
      <c r="IE152" s="19">
        <v>0</v>
      </c>
      <c r="IF152" s="19">
        <v>0</v>
      </c>
      <c r="IG152" s="19">
        <v>0</v>
      </c>
      <c r="IH152" s="19">
        <v>0</v>
      </c>
      <c r="II152" s="19">
        <v>0</v>
      </c>
      <c r="IJ152" s="19">
        <v>0</v>
      </c>
      <c r="IK152" s="19">
        <v>0</v>
      </c>
      <c r="IL152" s="19">
        <v>0</v>
      </c>
      <c r="IM152" s="19">
        <v>0</v>
      </c>
      <c r="IN152" s="19">
        <v>0</v>
      </c>
      <c r="IO152" s="19">
        <v>0</v>
      </c>
      <c r="IP152" s="19">
        <v>0</v>
      </c>
      <c r="IQ152" s="19">
        <v>0</v>
      </c>
      <c r="IR152" s="19">
        <v>0</v>
      </c>
      <c r="IS152" s="19">
        <v>0</v>
      </c>
      <c r="IT152" s="19">
        <v>0</v>
      </c>
      <c r="IU152" s="19">
        <v>0</v>
      </c>
      <c r="IV152" s="19">
        <v>-1</v>
      </c>
      <c r="IW152" s="19">
        <v>-1</v>
      </c>
      <c r="IX152" s="19">
        <v>-1</v>
      </c>
      <c r="IY152" s="19">
        <v>-1</v>
      </c>
      <c r="IZ152" s="19">
        <v>-1</v>
      </c>
      <c r="JA152" s="19">
        <v>-1</v>
      </c>
      <c r="JB152" s="19">
        <v>-1</v>
      </c>
      <c r="JC152" s="19">
        <v>-1</v>
      </c>
      <c r="JD152" s="19">
        <v>-1</v>
      </c>
      <c r="JE152" s="19">
        <v>-1</v>
      </c>
      <c r="JF152" s="19">
        <v>-1</v>
      </c>
      <c r="JG152" s="19">
        <v>-1</v>
      </c>
      <c r="JH152" s="19">
        <v>-1</v>
      </c>
      <c r="JI152" s="19">
        <v>-1</v>
      </c>
      <c r="JJ152" s="19">
        <v>-1</v>
      </c>
      <c r="JK152" s="19">
        <v>-1</v>
      </c>
      <c r="JL152" s="19">
        <v>-1</v>
      </c>
      <c r="JM152" s="19">
        <v>-1</v>
      </c>
      <c r="JN152" s="19">
        <v>-1</v>
      </c>
      <c r="JO152" s="19">
        <v>-1</v>
      </c>
      <c r="JP152" s="19">
        <v>-1</v>
      </c>
      <c r="JQ152" s="19">
        <v>-1</v>
      </c>
      <c r="JR152" s="19">
        <v>-1</v>
      </c>
      <c r="JS152" s="19">
        <v>-1</v>
      </c>
      <c r="JT152" s="19">
        <v>-1</v>
      </c>
      <c r="JU152" s="19">
        <v>-1</v>
      </c>
      <c r="JV152" s="19">
        <v>-1</v>
      </c>
      <c r="JW152" s="19">
        <v>-1</v>
      </c>
      <c r="JX152" s="19">
        <v>-1</v>
      </c>
      <c r="JY152" s="19">
        <v>-1</v>
      </c>
      <c r="JZ152" s="19">
        <v>-1</v>
      </c>
      <c r="KA152" s="19">
        <v>-1</v>
      </c>
      <c r="KB152" s="19">
        <v>-1</v>
      </c>
      <c r="KC152" s="19">
        <v>-1</v>
      </c>
      <c r="KD152" s="19">
        <v>-1</v>
      </c>
      <c r="KE152" s="19">
        <v>-1</v>
      </c>
      <c r="KF152" s="19">
        <v>-1</v>
      </c>
      <c r="KG152" s="19">
        <v>-1</v>
      </c>
      <c r="KH152" s="19">
        <v>-1</v>
      </c>
      <c r="KI152" s="19">
        <v>-1</v>
      </c>
      <c r="KJ152" s="19">
        <v>-1</v>
      </c>
      <c r="KK152" s="19">
        <v>-1</v>
      </c>
      <c r="KL152" s="19">
        <v>-1</v>
      </c>
      <c r="KM152" s="19">
        <v>-1</v>
      </c>
      <c r="KN152" s="19">
        <v>-1</v>
      </c>
      <c r="KO152" s="19">
        <v>-1</v>
      </c>
      <c r="KP152" s="19">
        <v>-1</v>
      </c>
      <c r="KQ152" s="19">
        <v>-1</v>
      </c>
      <c r="KR152" s="19">
        <v>-1</v>
      </c>
      <c r="KS152" s="20">
        <v>-1</v>
      </c>
    </row>
    <row r="153" spans="2:305" x14ac:dyDescent="0.25">
      <c r="B153" s="7">
        <v>32</v>
      </c>
      <c r="C153" s="22">
        <v>2</v>
      </c>
      <c r="D153" s="19">
        <v>1.5</v>
      </c>
      <c r="E153" s="19">
        <v>1.5</v>
      </c>
      <c r="F153" s="19">
        <v>1.5</v>
      </c>
      <c r="G153" s="19">
        <v>1.5</v>
      </c>
      <c r="H153" s="19">
        <v>1</v>
      </c>
      <c r="I153" s="19">
        <v>1</v>
      </c>
      <c r="J153" s="19">
        <v>1</v>
      </c>
      <c r="K153" s="19">
        <v>1</v>
      </c>
      <c r="L153" s="19">
        <v>0.5</v>
      </c>
      <c r="M153" s="19">
        <v>0.5</v>
      </c>
      <c r="N153" s="19">
        <v>0.5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0.5</v>
      </c>
      <c r="AJ153" s="19">
        <v>0.5</v>
      </c>
      <c r="AK153" s="19">
        <v>0.5</v>
      </c>
      <c r="AL153" s="19">
        <v>0.5</v>
      </c>
      <c r="AM153" s="19">
        <v>1</v>
      </c>
      <c r="AN153" s="19">
        <v>1</v>
      </c>
      <c r="AO153" s="19">
        <v>1</v>
      </c>
      <c r="AP153" s="19">
        <v>1.5</v>
      </c>
      <c r="AQ153" s="19">
        <v>1.5</v>
      </c>
      <c r="AR153" s="19">
        <v>1.5</v>
      </c>
      <c r="AS153" s="19">
        <v>1.5</v>
      </c>
      <c r="AT153" s="19">
        <v>2</v>
      </c>
      <c r="AU153" s="19">
        <v>-1</v>
      </c>
      <c r="AV153" s="19">
        <v>-1</v>
      </c>
      <c r="AW153" s="19">
        <v>-1</v>
      </c>
      <c r="AX153" s="19">
        <v>-1</v>
      </c>
      <c r="AY153" s="19">
        <v>-1</v>
      </c>
      <c r="AZ153" s="19">
        <v>-1</v>
      </c>
      <c r="BA153" s="19">
        <v>-1</v>
      </c>
      <c r="BB153" s="19">
        <v>-1</v>
      </c>
      <c r="BC153" s="19">
        <v>-1</v>
      </c>
      <c r="BD153" s="19">
        <v>-1</v>
      </c>
      <c r="BE153" s="19">
        <v>-1</v>
      </c>
      <c r="BF153" s="19">
        <v>-1</v>
      </c>
      <c r="BG153" s="19">
        <v>-1</v>
      </c>
      <c r="BH153" s="19">
        <v>-1</v>
      </c>
      <c r="BI153" s="19">
        <v>-1</v>
      </c>
      <c r="BJ153" s="19">
        <v>-1</v>
      </c>
      <c r="BK153" s="19">
        <v>-1</v>
      </c>
      <c r="BL153" s="19">
        <v>-1</v>
      </c>
      <c r="BM153" s="19">
        <v>-1</v>
      </c>
      <c r="BN153" s="19">
        <v>-1</v>
      </c>
      <c r="BO153" s="19">
        <v>-1</v>
      </c>
      <c r="BP153" s="19">
        <v>-1</v>
      </c>
      <c r="BQ153" s="19">
        <v>-1</v>
      </c>
      <c r="BR153" s="19">
        <v>-1</v>
      </c>
      <c r="BS153" s="19">
        <v>-1</v>
      </c>
      <c r="BT153" s="19">
        <v>-1</v>
      </c>
      <c r="BU153" s="19">
        <v>-1</v>
      </c>
      <c r="BV153" s="19">
        <v>-1</v>
      </c>
      <c r="BW153" s="19">
        <v>-1</v>
      </c>
      <c r="BX153" s="19">
        <v>-1</v>
      </c>
      <c r="BY153" s="20">
        <v>-1</v>
      </c>
      <c r="DA153" s="7">
        <v>50</v>
      </c>
      <c r="DB153" s="22">
        <v>0</v>
      </c>
      <c r="DC153" s="19">
        <v>0</v>
      </c>
      <c r="DD153" s="19">
        <v>0</v>
      </c>
      <c r="DE153" s="19">
        <v>0</v>
      </c>
      <c r="DF153" s="19">
        <v>0</v>
      </c>
      <c r="DG153" s="19">
        <v>0</v>
      </c>
      <c r="DH153" s="19">
        <v>0</v>
      </c>
      <c r="DI153" s="19">
        <v>0</v>
      </c>
      <c r="DJ153" s="19">
        <v>0</v>
      </c>
      <c r="DK153" s="19">
        <v>0</v>
      </c>
      <c r="DL153" s="19">
        <v>0</v>
      </c>
      <c r="DM153" s="19">
        <v>0</v>
      </c>
      <c r="DN153" s="19">
        <v>0</v>
      </c>
      <c r="DO153" s="19">
        <v>0</v>
      </c>
      <c r="DP153" s="19">
        <v>0</v>
      </c>
      <c r="DQ153" s="19">
        <v>0</v>
      </c>
      <c r="DR153" s="19">
        <v>0</v>
      </c>
      <c r="DS153" s="19">
        <v>0</v>
      </c>
      <c r="DT153" s="19">
        <v>0</v>
      </c>
      <c r="DU153" s="19">
        <v>0</v>
      </c>
      <c r="DV153" s="19">
        <v>0</v>
      </c>
      <c r="DW153" s="19">
        <v>0</v>
      </c>
      <c r="DX153" s="19">
        <v>0</v>
      </c>
      <c r="DY153" s="19">
        <v>0</v>
      </c>
      <c r="DZ153" s="19">
        <v>0</v>
      </c>
      <c r="EA153" s="19">
        <v>0</v>
      </c>
      <c r="EB153" s="19">
        <v>0</v>
      </c>
      <c r="EC153" s="19">
        <v>0</v>
      </c>
      <c r="ED153" s="19">
        <v>0</v>
      </c>
      <c r="EE153" s="19">
        <v>0</v>
      </c>
      <c r="EF153" s="19">
        <v>0</v>
      </c>
      <c r="EG153" s="19">
        <v>0</v>
      </c>
      <c r="EH153" s="19">
        <v>0</v>
      </c>
      <c r="EI153" s="19">
        <v>0</v>
      </c>
      <c r="EJ153" s="19">
        <v>0</v>
      </c>
      <c r="EK153" s="19">
        <v>0</v>
      </c>
      <c r="EL153" s="19">
        <v>0</v>
      </c>
      <c r="EM153" s="19">
        <v>0</v>
      </c>
      <c r="EN153" s="19">
        <v>0</v>
      </c>
      <c r="EO153" s="19">
        <v>0</v>
      </c>
      <c r="EP153" s="19">
        <v>0</v>
      </c>
      <c r="EQ153" s="19">
        <v>0</v>
      </c>
      <c r="ER153" s="19">
        <v>0</v>
      </c>
      <c r="ES153" s="19">
        <v>0</v>
      </c>
      <c r="ET153" s="19">
        <v>0</v>
      </c>
      <c r="EU153" s="19">
        <v>0</v>
      </c>
      <c r="EV153" s="19">
        <v>0</v>
      </c>
      <c r="EW153" s="19">
        <v>0</v>
      </c>
      <c r="EX153" s="19">
        <v>0</v>
      </c>
      <c r="EY153" s="19">
        <v>0</v>
      </c>
      <c r="EZ153" s="19">
        <v>0</v>
      </c>
      <c r="FA153" s="19">
        <v>0</v>
      </c>
      <c r="FB153" s="19">
        <v>0</v>
      </c>
      <c r="FC153" s="19">
        <v>0</v>
      </c>
      <c r="FD153" s="19">
        <v>0</v>
      </c>
      <c r="FE153" s="19">
        <v>0</v>
      </c>
      <c r="FF153" s="19">
        <v>0</v>
      </c>
      <c r="FG153" s="19">
        <v>0</v>
      </c>
      <c r="FH153" s="19">
        <v>0</v>
      </c>
      <c r="FI153" s="19">
        <v>0</v>
      </c>
      <c r="FJ153" s="19">
        <v>0</v>
      </c>
      <c r="FK153" s="19">
        <v>0</v>
      </c>
      <c r="FL153" s="19">
        <v>0</v>
      </c>
      <c r="FM153" s="19">
        <v>0</v>
      </c>
      <c r="FN153" s="19">
        <v>0</v>
      </c>
      <c r="FO153" s="19">
        <v>0</v>
      </c>
      <c r="FP153" s="19">
        <v>0</v>
      </c>
      <c r="FQ153" s="19">
        <v>0</v>
      </c>
      <c r="FR153" s="19">
        <v>0</v>
      </c>
      <c r="FS153" s="19">
        <v>0</v>
      </c>
      <c r="FT153" s="19">
        <v>0</v>
      </c>
      <c r="FU153" s="19">
        <v>0</v>
      </c>
      <c r="FV153" s="19">
        <v>0</v>
      </c>
      <c r="FW153" s="19">
        <v>0</v>
      </c>
      <c r="FX153" s="19">
        <v>0</v>
      </c>
      <c r="FY153" s="19">
        <v>0</v>
      </c>
      <c r="FZ153" s="19">
        <v>0</v>
      </c>
      <c r="GA153" s="19">
        <v>0</v>
      </c>
      <c r="GB153" s="19">
        <v>0</v>
      </c>
      <c r="GC153" s="19">
        <v>0</v>
      </c>
      <c r="GD153" s="19">
        <v>0</v>
      </c>
      <c r="GE153" s="19">
        <v>0</v>
      </c>
      <c r="GF153" s="19">
        <v>0</v>
      </c>
      <c r="GG153" s="19">
        <v>0</v>
      </c>
      <c r="GH153" s="19">
        <v>0</v>
      </c>
      <c r="GI153" s="19">
        <v>0</v>
      </c>
      <c r="GJ153" s="19">
        <v>0</v>
      </c>
      <c r="GK153" s="19">
        <v>0</v>
      </c>
      <c r="GL153" s="19">
        <v>0</v>
      </c>
      <c r="GM153" s="19">
        <v>0</v>
      </c>
      <c r="GN153" s="19">
        <v>0</v>
      </c>
      <c r="GO153" s="19">
        <v>0</v>
      </c>
      <c r="GP153" s="19">
        <v>0</v>
      </c>
      <c r="GQ153" s="19">
        <v>0</v>
      </c>
      <c r="GR153" s="19">
        <v>0</v>
      </c>
      <c r="GS153" s="19">
        <v>0</v>
      </c>
      <c r="GT153" s="19">
        <v>0</v>
      </c>
      <c r="GU153" s="19">
        <v>0</v>
      </c>
      <c r="GV153" s="19">
        <v>0</v>
      </c>
      <c r="GW153" s="19">
        <v>0</v>
      </c>
      <c r="GX153" s="19">
        <v>0</v>
      </c>
      <c r="GY153" s="19">
        <v>0</v>
      </c>
      <c r="GZ153" s="19">
        <v>0</v>
      </c>
      <c r="HA153" s="19">
        <v>0</v>
      </c>
      <c r="HB153" s="19">
        <v>0</v>
      </c>
      <c r="HC153" s="19">
        <v>0</v>
      </c>
      <c r="HD153" s="19">
        <v>0</v>
      </c>
      <c r="HE153" s="19">
        <v>0</v>
      </c>
      <c r="HF153" s="19">
        <v>0</v>
      </c>
      <c r="HG153" s="19">
        <v>0</v>
      </c>
      <c r="HH153" s="19">
        <v>0</v>
      </c>
      <c r="HI153" s="19">
        <v>0</v>
      </c>
      <c r="HJ153" s="19">
        <v>0</v>
      </c>
      <c r="HK153" s="19">
        <v>0</v>
      </c>
      <c r="HL153" s="19">
        <v>0</v>
      </c>
      <c r="HM153" s="19">
        <v>0</v>
      </c>
      <c r="HN153" s="19">
        <v>0</v>
      </c>
      <c r="HO153" s="19">
        <v>0</v>
      </c>
      <c r="HP153" s="19">
        <v>0</v>
      </c>
      <c r="HQ153" s="19">
        <v>0</v>
      </c>
      <c r="HR153" s="19">
        <v>0</v>
      </c>
      <c r="HS153" s="19">
        <v>0</v>
      </c>
      <c r="HT153" s="19">
        <v>0</v>
      </c>
      <c r="HU153" s="19">
        <v>0</v>
      </c>
      <c r="HV153" s="19">
        <v>0</v>
      </c>
      <c r="HW153" s="19">
        <v>0</v>
      </c>
      <c r="HX153" s="19">
        <v>0</v>
      </c>
      <c r="HY153" s="19">
        <v>0</v>
      </c>
      <c r="HZ153" s="19">
        <v>0</v>
      </c>
      <c r="IA153" s="19">
        <v>0</v>
      </c>
      <c r="IB153" s="19">
        <v>0</v>
      </c>
      <c r="IC153" s="19">
        <v>0</v>
      </c>
      <c r="ID153" s="19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  <c r="IJ153" s="19">
        <v>0</v>
      </c>
      <c r="IK153" s="19">
        <v>0</v>
      </c>
      <c r="IL153" s="19">
        <v>0</v>
      </c>
      <c r="IM153" s="19">
        <v>0</v>
      </c>
      <c r="IN153" s="19">
        <v>0</v>
      </c>
      <c r="IO153" s="19">
        <v>0</v>
      </c>
      <c r="IP153" s="19">
        <v>0</v>
      </c>
      <c r="IQ153" s="19">
        <v>0</v>
      </c>
      <c r="IR153" s="19">
        <v>0</v>
      </c>
      <c r="IS153" s="19">
        <v>0</v>
      </c>
      <c r="IT153" s="19">
        <v>0</v>
      </c>
      <c r="IU153" s="19">
        <v>0</v>
      </c>
      <c r="IV153" s="19">
        <v>0</v>
      </c>
      <c r="IW153" s="19">
        <v>-1</v>
      </c>
      <c r="IX153" s="19">
        <v>-1</v>
      </c>
      <c r="IY153" s="19">
        <v>-1</v>
      </c>
      <c r="IZ153" s="19">
        <v>-1</v>
      </c>
      <c r="JA153" s="19">
        <v>-1</v>
      </c>
      <c r="JB153" s="19">
        <v>-1</v>
      </c>
      <c r="JC153" s="19">
        <v>-1</v>
      </c>
      <c r="JD153" s="19">
        <v>-1</v>
      </c>
      <c r="JE153" s="19">
        <v>-1</v>
      </c>
      <c r="JF153" s="19">
        <v>-1</v>
      </c>
      <c r="JG153" s="19">
        <v>-1</v>
      </c>
      <c r="JH153" s="19">
        <v>-1</v>
      </c>
      <c r="JI153" s="19">
        <v>-1</v>
      </c>
      <c r="JJ153" s="19">
        <v>-1</v>
      </c>
      <c r="JK153" s="19">
        <v>-1</v>
      </c>
      <c r="JL153" s="19">
        <v>-1</v>
      </c>
      <c r="JM153" s="19">
        <v>-1</v>
      </c>
      <c r="JN153" s="19">
        <v>-1</v>
      </c>
      <c r="JO153" s="19">
        <v>-1</v>
      </c>
      <c r="JP153" s="19">
        <v>-1</v>
      </c>
      <c r="JQ153" s="19">
        <v>-1</v>
      </c>
      <c r="JR153" s="19">
        <v>-1</v>
      </c>
      <c r="JS153" s="19">
        <v>-1</v>
      </c>
      <c r="JT153" s="19">
        <v>-1</v>
      </c>
      <c r="JU153" s="19">
        <v>-1</v>
      </c>
      <c r="JV153" s="19">
        <v>-1</v>
      </c>
      <c r="JW153" s="19">
        <v>-1</v>
      </c>
      <c r="JX153" s="19">
        <v>-1</v>
      </c>
      <c r="JY153" s="19">
        <v>-1</v>
      </c>
      <c r="JZ153" s="19">
        <v>-1</v>
      </c>
      <c r="KA153" s="19">
        <v>-1</v>
      </c>
      <c r="KB153" s="19">
        <v>-1</v>
      </c>
      <c r="KC153" s="19">
        <v>-1</v>
      </c>
      <c r="KD153" s="19">
        <v>-1</v>
      </c>
      <c r="KE153" s="19">
        <v>-1</v>
      </c>
      <c r="KF153" s="19">
        <v>-1</v>
      </c>
      <c r="KG153" s="19">
        <v>-1</v>
      </c>
      <c r="KH153" s="19">
        <v>-1</v>
      </c>
      <c r="KI153" s="19">
        <v>-1</v>
      </c>
      <c r="KJ153" s="19">
        <v>-1</v>
      </c>
      <c r="KK153" s="19">
        <v>-1</v>
      </c>
      <c r="KL153" s="19">
        <v>-1</v>
      </c>
      <c r="KM153" s="19">
        <v>-1</v>
      </c>
      <c r="KN153" s="19">
        <v>-1</v>
      </c>
      <c r="KO153" s="19">
        <v>-1</v>
      </c>
      <c r="KP153" s="19">
        <v>-1</v>
      </c>
      <c r="KQ153" s="19">
        <v>-1</v>
      </c>
      <c r="KR153" s="19">
        <v>-1</v>
      </c>
      <c r="KS153" s="20">
        <v>-1</v>
      </c>
    </row>
    <row r="154" spans="2:305" x14ac:dyDescent="0.25">
      <c r="B154" s="7">
        <v>31</v>
      </c>
      <c r="C154" s="22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-1</v>
      </c>
      <c r="AW154" s="19">
        <v>-1</v>
      </c>
      <c r="AX154" s="19">
        <v>-1</v>
      </c>
      <c r="AY154" s="19">
        <v>-1</v>
      </c>
      <c r="AZ154" s="19">
        <v>-1</v>
      </c>
      <c r="BA154" s="19">
        <v>-1</v>
      </c>
      <c r="BB154" s="19">
        <v>-1</v>
      </c>
      <c r="BC154" s="19">
        <v>-1</v>
      </c>
      <c r="BD154" s="19">
        <v>-1</v>
      </c>
      <c r="BE154" s="19">
        <v>-1</v>
      </c>
      <c r="BF154" s="19">
        <v>-1</v>
      </c>
      <c r="BG154" s="19">
        <v>-1</v>
      </c>
      <c r="BH154" s="19">
        <v>-1</v>
      </c>
      <c r="BI154" s="19">
        <v>-1</v>
      </c>
      <c r="BJ154" s="19">
        <v>-1</v>
      </c>
      <c r="BK154" s="19">
        <v>-1</v>
      </c>
      <c r="BL154" s="19">
        <v>-1</v>
      </c>
      <c r="BM154" s="19">
        <v>-1</v>
      </c>
      <c r="BN154" s="19">
        <v>-1</v>
      </c>
      <c r="BO154" s="19">
        <v>-1</v>
      </c>
      <c r="BP154" s="19">
        <v>-1</v>
      </c>
      <c r="BQ154" s="19">
        <v>-1</v>
      </c>
      <c r="BR154" s="19">
        <v>-1</v>
      </c>
      <c r="BS154" s="19">
        <v>-1</v>
      </c>
      <c r="BT154" s="19">
        <v>-1</v>
      </c>
      <c r="BU154" s="19">
        <v>-1</v>
      </c>
      <c r="BV154" s="19">
        <v>-1</v>
      </c>
      <c r="BW154" s="19">
        <v>-1</v>
      </c>
      <c r="BX154" s="19">
        <v>-1</v>
      </c>
      <c r="BY154" s="20">
        <v>-1</v>
      </c>
      <c r="DA154" s="7">
        <v>49</v>
      </c>
      <c r="DB154" s="22">
        <v>0</v>
      </c>
      <c r="DC154" s="19">
        <v>0</v>
      </c>
      <c r="DD154" s="19">
        <v>0</v>
      </c>
      <c r="DE154" s="19">
        <v>0</v>
      </c>
      <c r="DF154" s="19">
        <v>0</v>
      </c>
      <c r="DG154" s="19">
        <v>0</v>
      </c>
      <c r="DH154" s="19">
        <v>0</v>
      </c>
      <c r="DI154" s="19">
        <v>0</v>
      </c>
      <c r="DJ154" s="19">
        <v>0</v>
      </c>
      <c r="DK154" s="19">
        <v>0</v>
      </c>
      <c r="DL154" s="19">
        <v>0</v>
      </c>
      <c r="DM154" s="19">
        <v>0</v>
      </c>
      <c r="DN154" s="19">
        <v>0</v>
      </c>
      <c r="DO154" s="19">
        <v>0</v>
      </c>
      <c r="DP154" s="19">
        <v>0</v>
      </c>
      <c r="DQ154" s="19">
        <v>0</v>
      </c>
      <c r="DR154" s="19">
        <v>0</v>
      </c>
      <c r="DS154" s="19">
        <v>0</v>
      </c>
      <c r="DT154" s="19">
        <v>0</v>
      </c>
      <c r="DU154" s="19">
        <v>0</v>
      </c>
      <c r="DV154" s="19">
        <v>0</v>
      </c>
      <c r="DW154" s="19">
        <v>0</v>
      </c>
      <c r="DX154" s="19">
        <v>0</v>
      </c>
      <c r="DY154" s="19">
        <v>0</v>
      </c>
      <c r="DZ154" s="19">
        <v>0</v>
      </c>
      <c r="EA154" s="19">
        <v>0</v>
      </c>
      <c r="EB154" s="19">
        <v>0</v>
      </c>
      <c r="EC154" s="19">
        <v>0</v>
      </c>
      <c r="ED154" s="19">
        <v>0</v>
      </c>
      <c r="EE154" s="19">
        <v>0</v>
      </c>
      <c r="EF154" s="19">
        <v>0</v>
      </c>
      <c r="EG154" s="19">
        <v>0</v>
      </c>
      <c r="EH154" s="19">
        <v>0</v>
      </c>
      <c r="EI154" s="19">
        <v>0</v>
      </c>
      <c r="EJ154" s="19">
        <v>0</v>
      </c>
      <c r="EK154" s="19">
        <v>0</v>
      </c>
      <c r="EL154" s="19">
        <v>0</v>
      </c>
      <c r="EM154" s="19">
        <v>0</v>
      </c>
      <c r="EN154" s="19">
        <v>0</v>
      </c>
      <c r="EO154" s="19">
        <v>0</v>
      </c>
      <c r="EP154" s="19">
        <v>0</v>
      </c>
      <c r="EQ154" s="19">
        <v>0</v>
      </c>
      <c r="ER154" s="19">
        <v>0</v>
      </c>
      <c r="ES154" s="19">
        <v>0</v>
      </c>
      <c r="ET154" s="19">
        <v>0</v>
      </c>
      <c r="EU154" s="19">
        <v>0</v>
      </c>
      <c r="EV154" s="19">
        <v>0</v>
      </c>
      <c r="EW154" s="19">
        <v>0</v>
      </c>
      <c r="EX154" s="19">
        <v>0</v>
      </c>
      <c r="EY154" s="19">
        <v>0</v>
      </c>
      <c r="EZ154" s="19">
        <v>0</v>
      </c>
      <c r="FA154" s="19">
        <v>0</v>
      </c>
      <c r="FB154" s="19">
        <v>0</v>
      </c>
      <c r="FC154" s="19">
        <v>0</v>
      </c>
      <c r="FD154" s="19">
        <v>0</v>
      </c>
      <c r="FE154" s="19">
        <v>0</v>
      </c>
      <c r="FF154" s="19">
        <v>0</v>
      </c>
      <c r="FG154" s="19">
        <v>0</v>
      </c>
      <c r="FH154" s="19">
        <v>0</v>
      </c>
      <c r="FI154" s="19">
        <v>0</v>
      </c>
      <c r="FJ154" s="19">
        <v>0</v>
      </c>
      <c r="FK154" s="19">
        <v>0</v>
      </c>
      <c r="FL154" s="19">
        <v>0</v>
      </c>
      <c r="FM154" s="19">
        <v>0</v>
      </c>
      <c r="FN154" s="19">
        <v>0</v>
      </c>
      <c r="FO154" s="19">
        <v>0</v>
      </c>
      <c r="FP154" s="19">
        <v>0</v>
      </c>
      <c r="FQ154" s="19">
        <v>0</v>
      </c>
      <c r="FR154" s="19">
        <v>0</v>
      </c>
      <c r="FS154" s="19">
        <v>0</v>
      </c>
      <c r="FT154" s="19">
        <v>0</v>
      </c>
      <c r="FU154" s="19">
        <v>0</v>
      </c>
      <c r="FV154" s="19">
        <v>0</v>
      </c>
      <c r="FW154" s="19">
        <v>0</v>
      </c>
      <c r="FX154" s="19">
        <v>0</v>
      </c>
      <c r="FY154" s="19">
        <v>0</v>
      </c>
      <c r="FZ154" s="19">
        <v>0</v>
      </c>
      <c r="GA154" s="19">
        <v>0</v>
      </c>
      <c r="GB154" s="19">
        <v>0</v>
      </c>
      <c r="GC154" s="19">
        <v>0</v>
      </c>
      <c r="GD154" s="19">
        <v>0</v>
      </c>
      <c r="GE154" s="19">
        <v>0</v>
      </c>
      <c r="GF154" s="19">
        <v>0</v>
      </c>
      <c r="GG154" s="19">
        <v>0</v>
      </c>
      <c r="GH154" s="19">
        <v>0</v>
      </c>
      <c r="GI154" s="19">
        <v>0</v>
      </c>
      <c r="GJ154" s="19">
        <v>0</v>
      </c>
      <c r="GK154" s="19">
        <v>0</v>
      </c>
      <c r="GL154" s="19">
        <v>0</v>
      </c>
      <c r="GM154" s="19">
        <v>0</v>
      </c>
      <c r="GN154" s="19">
        <v>0</v>
      </c>
      <c r="GO154" s="19">
        <v>0</v>
      </c>
      <c r="GP154" s="19">
        <v>0</v>
      </c>
      <c r="GQ154" s="19">
        <v>0</v>
      </c>
      <c r="GR154" s="19">
        <v>0</v>
      </c>
      <c r="GS154" s="19">
        <v>0</v>
      </c>
      <c r="GT154" s="19">
        <v>0</v>
      </c>
      <c r="GU154" s="19">
        <v>0</v>
      </c>
      <c r="GV154" s="19">
        <v>0</v>
      </c>
      <c r="GW154" s="19">
        <v>0</v>
      </c>
      <c r="GX154" s="19">
        <v>0</v>
      </c>
      <c r="GY154" s="19">
        <v>0</v>
      </c>
      <c r="GZ154" s="19">
        <v>0</v>
      </c>
      <c r="HA154" s="19">
        <v>0</v>
      </c>
      <c r="HB154" s="19">
        <v>0</v>
      </c>
      <c r="HC154" s="19">
        <v>0</v>
      </c>
      <c r="HD154" s="19">
        <v>0</v>
      </c>
      <c r="HE154" s="19">
        <v>0</v>
      </c>
      <c r="HF154" s="19">
        <v>0</v>
      </c>
      <c r="HG154" s="19">
        <v>0</v>
      </c>
      <c r="HH154" s="19">
        <v>0</v>
      </c>
      <c r="HI154" s="19">
        <v>0</v>
      </c>
      <c r="HJ154" s="19">
        <v>0</v>
      </c>
      <c r="HK154" s="19">
        <v>0</v>
      </c>
      <c r="HL154" s="19">
        <v>0</v>
      </c>
      <c r="HM154" s="19">
        <v>0</v>
      </c>
      <c r="HN154" s="19">
        <v>0</v>
      </c>
      <c r="HO154" s="19">
        <v>0</v>
      </c>
      <c r="HP154" s="19">
        <v>0</v>
      </c>
      <c r="HQ154" s="19">
        <v>0</v>
      </c>
      <c r="HR154" s="19">
        <v>0</v>
      </c>
      <c r="HS154" s="19">
        <v>0</v>
      </c>
      <c r="HT154" s="19">
        <v>0</v>
      </c>
      <c r="HU154" s="19">
        <v>0</v>
      </c>
      <c r="HV154" s="19">
        <v>0</v>
      </c>
      <c r="HW154" s="19">
        <v>0</v>
      </c>
      <c r="HX154" s="19">
        <v>0</v>
      </c>
      <c r="HY154" s="19">
        <v>0</v>
      </c>
      <c r="HZ154" s="19">
        <v>0</v>
      </c>
      <c r="IA154" s="19">
        <v>0</v>
      </c>
      <c r="IB154" s="19">
        <v>0</v>
      </c>
      <c r="IC154" s="19">
        <v>0</v>
      </c>
      <c r="ID154" s="19">
        <v>0</v>
      </c>
      <c r="IE154" s="19">
        <v>0</v>
      </c>
      <c r="IF154" s="19">
        <v>0</v>
      </c>
      <c r="IG154" s="19">
        <v>0</v>
      </c>
      <c r="IH154" s="19">
        <v>0</v>
      </c>
      <c r="II154" s="19">
        <v>0</v>
      </c>
      <c r="IJ154" s="19">
        <v>0</v>
      </c>
      <c r="IK154" s="19">
        <v>0</v>
      </c>
      <c r="IL154" s="19">
        <v>0</v>
      </c>
      <c r="IM154" s="19">
        <v>0</v>
      </c>
      <c r="IN154" s="19">
        <v>0</v>
      </c>
      <c r="IO154" s="19">
        <v>0</v>
      </c>
      <c r="IP154" s="19">
        <v>0</v>
      </c>
      <c r="IQ154" s="19">
        <v>0</v>
      </c>
      <c r="IR154" s="19">
        <v>0</v>
      </c>
      <c r="IS154" s="19">
        <v>0</v>
      </c>
      <c r="IT154" s="19">
        <v>0</v>
      </c>
      <c r="IU154" s="19">
        <v>0</v>
      </c>
      <c r="IV154" s="19">
        <v>0</v>
      </c>
      <c r="IW154" s="19">
        <v>0</v>
      </c>
      <c r="IX154" s="19">
        <v>-1</v>
      </c>
      <c r="IY154" s="19">
        <v>-1</v>
      </c>
      <c r="IZ154" s="19">
        <v>-1</v>
      </c>
      <c r="JA154" s="19">
        <v>-1</v>
      </c>
      <c r="JB154" s="19">
        <v>-1</v>
      </c>
      <c r="JC154" s="19">
        <v>-1</v>
      </c>
      <c r="JD154" s="19">
        <v>-1</v>
      </c>
      <c r="JE154" s="19">
        <v>-1</v>
      </c>
      <c r="JF154" s="19">
        <v>-1</v>
      </c>
      <c r="JG154" s="19">
        <v>-1</v>
      </c>
      <c r="JH154" s="19">
        <v>-1</v>
      </c>
      <c r="JI154" s="19">
        <v>-1</v>
      </c>
      <c r="JJ154" s="19">
        <v>-1</v>
      </c>
      <c r="JK154" s="19">
        <v>-1</v>
      </c>
      <c r="JL154" s="19">
        <v>-1</v>
      </c>
      <c r="JM154" s="19">
        <v>-1</v>
      </c>
      <c r="JN154" s="19">
        <v>-1</v>
      </c>
      <c r="JO154" s="19">
        <v>-1</v>
      </c>
      <c r="JP154" s="19">
        <v>-1</v>
      </c>
      <c r="JQ154" s="19">
        <v>-1</v>
      </c>
      <c r="JR154" s="19">
        <v>-1</v>
      </c>
      <c r="JS154" s="19">
        <v>-1</v>
      </c>
      <c r="JT154" s="19">
        <v>-1</v>
      </c>
      <c r="JU154" s="19">
        <v>-1</v>
      </c>
      <c r="JV154" s="19">
        <v>-1</v>
      </c>
      <c r="JW154" s="19">
        <v>-1</v>
      </c>
      <c r="JX154" s="19">
        <v>-1</v>
      </c>
      <c r="JY154" s="19">
        <v>-1</v>
      </c>
      <c r="JZ154" s="19">
        <v>-1</v>
      </c>
      <c r="KA154" s="19">
        <v>-1</v>
      </c>
      <c r="KB154" s="19">
        <v>-1</v>
      </c>
      <c r="KC154" s="19">
        <v>-1</v>
      </c>
      <c r="KD154" s="19">
        <v>-1</v>
      </c>
      <c r="KE154" s="19">
        <v>-1</v>
      </c>
      <c r="KF154" s="19">
        <v>-1</v>
      </c>
      <c r="KG154" s="19">
        <v>-1</v>
      </c>
      <c r="KH154" s="19">
        <v>-1</v>
      </c>
      <c r="KI154" s="19">
        <v>-1</v>
      </c>
      <c r="KJ154" s="19">
        <v>-1</v>
      </c>
      <c r="KK154" s="19">
        <v>-1</v>
      </c>
      <c r="KL154" s="19">
        <v>-1</v>
      </c>
      <c r="KM154" s="19">
        <v>-1</v>
      </c>
      <c r="KN154" s="19">
        <v>-1</v>
      </c>
      <c r="KO154" s="19">
        <v>-1</v>
      </c>
      <c r="KP154" s="19">
        <v>-1</v>
      </c>
      <c r="KQ154" s="19">
        <v>-1</v>
      </c>
      <c r="KR154" s="19">
        <v>-1</v>
      </c>
      <c r="KS154" s="20">
        <v>-1</v>
      </c>
    </row>
    <row r="155" spans="2:305" x14ac:dyDescent="0.25">
      <c r="B155" s="7">
        <v>30</v>
      </c>
      <c r="C155" s="22">
        <v>1.5</v>
      </c>
      <c r="D155" s="19">
        <v>1.5</v>
      </c>
      <c r="E155" s="19">
        <v>1.5</v>
      </c>
      <c r="F155" s="19">
        <v>1.5</v>
      </c>
      <c r="G155" s="19">
        <v>1</v>
      </c>
      <c r="H155" s="19">
        <v>1</v>
      </c>
      <c r="I155" s="19">
        <v>1</v>
      </c>
      <c r="J155" s="19">
        <v>1</v>
      </c>
      <c r="K155" s="19">
        <v>0.5</v>
      </c>
      <c r="L155" s="19">
        <v>0.5</v>
      </c>
      <c r="M155" s="19">
        <v>0.5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0.5</v>
      </c>
      <c r="AM155" s="19">
        <v>0.5</v>
      </c>
      <c r="AN155" s="19">
        <v>0.5</v>
      </c>
      <c r="AO155" s="19">
        <v>1</v>
      </c>
      <c r="AP155" s="19">
        <v>1</v>
      </c>
      <c r="AQ155" s="19">
        <v>1</v>
      </c>
      <c r="AR155" s="19">
        <v>1.5</v>
      </c>
      <c r="AS155" s="19">
        <v>1.5</v>
      </c>
      <c r="AT155" s="19">
        <v>1.5</v>
      </c>
      <c r="AU155" s="19">
        <v>1.5</v>
      </c>
      <c r="AV155" s="19">
        <v>3</v>
      </c>
      <c r="AW155" s="19">
        <v>-1</v>
      </c>
      <c r="AX155" s="19">
        <v>-1</v>
      </c>
      <c r="AY155" s="19">
        <v>-1</v>
      </c>
      <c r="AZ155" s="19">
        <v>-1</v>
      </c>
      <c r="BA155" s="19">
        <v>-1</v>
      </c>
      <c r="BB155" s="19">
        <v>-1</v>
      </c>
      <c r="BC155" s="19">
        <v>-1</v>
      </c>
      <c r="BD155" s="19">
        <v>-1</v>
      </c>
      <c r="BE155" s="19">
        <v>-1</v>
      </c>
      <c r="BF155" s="19">
        <v>-1</v>
      </c>
      <c r="BG155" s="19">
        <v>-1</v>
      </c>
      <c r="BH155" s="19">
        <v>-1</v>
      </c>
      <c r="BI155" s="19">
        <v>-1</v>
      </c>
      <c r="BJ155" s="19">
        <v>-1</v>
      </c>
      <c r="BK155" s="19">
        <v>-1</v>
      </c>
      <c r="BL155" s="19">
        <v>-1</v>
      </c>
      <c r="BM155" s="19">
        <v>-1</v>
      </c>
      <c r="BN155" s="19">
        <v>-1</v>
      </c>
      <c r="BO155" s="19">
        <v>-1</v>
      </c>
      <c r="BP155" s="19">
        <v>-1</v>
      </c>
      <c r="BQ155" s="19">
        <v>-1</v>
      </c>
      <c r="BR155" s="19">
        <v>-1</v>
      </c>
      <c r="BS155" s="19">
        <v>-1</v>
      </c>
      <c r="BT155" s="19">
        <v>-1</v>
      </c>
      <c r="BU155" s="19">
        <v>-1</v>
      </c>
      <c r="BV155" s="19">
        <v>-1</v>
      </c>
      <c r="BW155" s="19">
        <v>-1</v>
      </c>
      <c r="BX155" s="19">
        <v>-1</v>
      </c>
      <c r="BY155" s="20">
        <v>-1</v>
      </c>
      <c r="DA155" s="7">
        <v>48</v>
      </c>
      <c r="DB155" s="22">
        <v>0</v>
      </c>
      <c r="DC155" s="19">
        <v>0</v>
      </c>
      <c r="DD155" s="19">
        <v>0</v>
      </c>
      <c r="DE155" s="19">
        <v>0</v>
      </c>
      <c r="DF155" s="19">
        <v>0</v>
      </c>
      <c r="DG155" s="19">
        <v>0</v>
      </c>
      <c r="DH155" s="19">
        <v>0</v>
      </c>
      <c r="DI155" s="19">
        <v>0</v>
      </c>
      <c r="DJ155" s="19">
        <v>0</v>
      </c>
      <c r="DK155" s="19">
        <v>0</v>
      </c>
      <c r="DL155" s="19">
        <v>0</v>
      </c>
      <c r="DM155" s="19">
        <v>0</v>
      </c>
      <c r="DN155" s="19">
        <v>0</v>
      </c>
      <c r="DO155" s="19">
        <v>0</v>
      </c>
      <c r="DP155" s="19">
        <v>0</v>
      </c>
      <c r="DQ155" s="19">
        <v>0</v>
      </c>
      <c r="DR155" s="19">
        <v>0</v>
      </c>
      <c r="DS155" s="19">
        <v>0</v>
      </c>
      <c r="DT155" s="19">
        <v>0</v>
      </c>
      <c r="DU155" s="19">
        <v>0</v>
      </c>
      <c r="DV155" s="19">
        <v>0</v>
      </c>
      <c r="DW155" s="19">
        <v>0</v>
      </c>
      <c r="DX155" s="19">
        <v>0</v>
      </c>
      <c r="DY155" s="19">
        <v>0</v>
      </c>
      <c r="DZ155" s="19">
        <v>0</v>
      </c>
      <c r="EA155" s="19">
        <v>0</v>
      </c>
      <c r="EB155" s="19">
        <v>0</v>
      </c>
      <c r="EC155" s="19">
        <v>0</v>
      </c>
      <c r="ED155" s="19">
        <v>0</v>
      </c>
      <c r="EE155" s="19">
        <v>0</v>
      </c>
      <c r="EF155" s="19">
        <v>0</v>
      </c>
      <c r="EG155" s="19">
        <v>0</v>
      </c>
      <c r="EH155" s="19">
        <v>0</v>
      </c>
      <c r="EI155" s="19">
        <v>0</v>
      </c>
      <c r="EJ155" s="19">
        <v>0</v>
      </c>
      <c r="EK155" s="19">
        <v>0</v>
      </c>
      <c r="EL155" s="19">
        <v>0</v>
      </c>
      <c r="EM155" s="19">
        <v>0</v>
      </c>
      <c r="EN155" s="19">
        <v>0</v>
      </c>
      <c r="EO155" s="19">
        <v>0</v>
      </c>
      <c r="EP155" s="19">
        <v>0</v>
      </c>
      <c r="EQ155" s="19">
        <v>0</v>
      </c>
      <c r="ER155" s="19">
        <v>0</v>
      </c>
      <c r="ES155" s="19">
        <v>0</v>
      </c>
      <c r="ET155" s="19">
        <v>0</v>
      </c>
      <c r="EU155" s="19">
        <v>0</v>
      </c>
      <c r="EV155" s="19">
        <v>0</v>
      </c>
      <c r="EW155" s="19">
        <v>0</v>
      </c>
      <c r="EX155" s="19">
        <v>0</v>
      </c>
      <c r="EY155" s="19">
        <v>0</v>
      </c>
      <c r="EZ155" s="19">
        <v>0</v>
      </c>
      <c r="FA155" s="19">
        <v>0</v>
      </c>
      <c r="FB155" s="19">
        <v>0</v>
      </c>
      <c r="FC155" s="19">
        <v>0</v>
      </c>
      <c r="FD155" s="19">
        <v>0</v>
      </c>
      <c r="FE155" s="19">
        <v>0</v>
      </c>
      <c r="FF155" s="19">
        <v>0</v>
      </c>
      <c r="FG155" s="19">
        <v>0</v>
      </c>
      <c r="FH155" s="19">
        <v>0</v>
      </c>
      <c r="FI155" s="19">
        <v>0</v>
      </c>
      <c r="FJ155" s="19">
        <v>0</v>
      </c>
      <c r="FK155" s="19">
        <v>0</v>
      </c>
      <c r="FL155" s="19">
        <v>0</v>
      </c>
      <c r="FM155" s="19">
        <v>0</v>
      </c>
      <c r="FN155" s="19">
        <v>0</v>
      </c>
      <c r="FO155" s="19">
        <v>0</v>
      </c>
      <c r="FP155" s="19">
        <v>0</v>
      </c>
      <c r="FQ155" s="19">
        <v>0</v>
      </c>
      <c r="FR155" s="19">
        <v>0</v>
      </c>
      <c r="FS155" s="19">
        <v>0</v>
      </c>
      <c r="FT155" s="19">
        <v>0</v>
      </c>
      <c r="FU155" s="19">
        <v>0</v>
      </c>
      <c r="FV155" s="19">
        <v>0</v>
      </c>
      <c r="FW155" s="19">
        <v>0</v>
      </c>
      <c r="FX155" s="19">
        <v>0</v>
      </c>
      <c r="FY155" s="19">
        <v>0</v>
      </c>
      <c r="FZ155" s="19">
        <v>0</v>
      </c>
      <c r="GA155" s="19">
        <v>0</v>
      </c>
      <c r="GB155" s="19">
        <v>0</v>
      </c>
      <c r="GC155" s="19">
        <v>0</v>
      </c>
      <c r="GD155" s="19">
        <v>0</v>
      </c>
      <c r="GE155" s="19">
        <v>0</v>
      </c>
      <c r="GF155" s="19">
        <v>0</v>
      </c>
      <c r="GG155" s="19">
        <v>0</v>
      </c>
      <c r="GH155" s="19">
        <v>0</v>
      </c>
      <c r="GI155" s="19">
        <v>0</v>
      </c>
      <c r="GJ155" s="19">
        <v>0</v>
      </c>
      <c r="GK155" s="19">
        <v>0</v>
      </c>
      <c r="GL155" s="19">
        <v>0</v>
      </c>
      <c r="GM155" s="19">
        <v>0</v>
      </c>
      <c r="GN155" s="19">
        <v>0</v>
      </c>
      <c r="GO155" s="19">
        <v>0</v>
      </c>
      <c r="GP155" s="19">
        <v>0</v>
      </c>
      <c r="GQ155" s="19">
        <v>0</v>
      </c>
      <c r="GR155" s="19">
        <v>0</v>
      </c>
      <c r="GS155" s="19">
        <v>0</v>
      </c>
      <c r="GT155" s="19">
        <v>0</v>
      </c>
      <c r="GU155" s="19">
        <v>0</v>
      </c>
      <c r="GV155" s="19">
        <v>0</v>
      </c>
      <c r="GW155" s="19">
        <v>0</v>
      </c>
      <c r="GX155" s="19">
        <v>0</v>
      </c>
      <c r="GY155" s="19">
        <v>0</v>
      </c>
      <c r="GZ155" s="19">
        <v>0</v>
      </c>
      <c r="HA155" s="19">
        <v>0</v>
      </c>
      <c r="HB155" s="19">
        <v>0</v>
      </c>
      <c r="HC155" s="19">
        <v>0</v>
      </c>
      <c r="HD155" s="19">
        <v>0</v>
      </c>
      <c r="HE155" s="19">
        <v>0</v>
      </c>
      <c r="HF155" s="19">
        <v>0</v>
      </c>
      <c r="HG155" s="19">
        <v>0</v>
      </c>
      <c r="HH155" s="19">
        <v>0</v>
      </c>
      <c r="HI155" s="19">
        <v>0</v>
      </c>
      <c r="HJ155" s="19">
        <v>0</v>
      </c>
      <c r="HK155" s="19">
        <v>0</v>
      </c>
      <c r="HL155" s="19">
        <v>0</v>
      </c>
      <c r="HM155" s="19">
        <v>0</v>
      </c>
      <c r="HN155" s="19">
        <v>0</v>
      </c>
      <c r="HO155" s="19">
        <v>0</v>
      </c>
      <c r="HP155" s="19">
        <v>0</v>
      </c>
      <c r="HQ155" s="19">
        <v>0</v>
      </c>
      <c r="HR155" s="19">
        <v>0</v>
      </c>
      <c r="HS155" s="19">
        <v>0</v>
      </c>
      <c r="HT155" s="19">
        <v>0</v>
      </c>
      <c r="HU155" s="19">
        <v>0</v>
      </c>
      <c r="HV155" s="19">
        <v>0</v>
      </c>
      <c r="HW155" s="19">
        <v>0</v>
      </c>
      <c r="HX155" s="19">
        <v>0</v>
      </c>
      <c r="HY155" s="19">
        <v>0</v>
      </c>
      <c r="HZ155" s="19">
        <v>0</v>
      </c>
      <c r="IA155" s="19">
        <v>0</v>
      </c>
      <c r="IB155" s="19">
        <v>0</v>
      </c>
      <c r="IC155" s="19">
        <v>0</v>
      </c>
      <c r="ID155" s="19">
        <v>0</v>
      </c>
      <c r="IE155" s="19">
        <v>0</v>
      </c>
      <c r="IF155" s="19">
        <v>0</v>
      </c>
      <c r="IG155" s="19">
        <v>0</v>
      </c>
      <c r="IH155" s="19">
        <v>0</v>
      </c>
      <c r="II155" s="19">
        <v>0</v>
      </c>
      <c r="IJ155" s="19">
        <v>0</v>
      </c>
      <c r="IK155" s="19">
        <v>0</v>
      </c>
      <c r="IL155" s="19">
        <v>0</v>
      </c>
      <c r="IM155" s="19">
        <v>0</v>
      </c>
      <c r="IN155" s="19">
        <v>0</v>
      </c>
      <c r="IO155" s="19">
        <v>0</v>
      </c>
      <c r="IP155" s="19">
        <v>0</v>
      </c>
      <c r="IQ155" s="19">
        <v>0</v>
      </c>
      <c r="IR155" s="19">
        <v>0</v>
      </c>
      <c r="IS155" s="19">
        <v>0</v>
      </c>
      <c r="IT155" s="19">
        <v>0</v>
      </c>
      <c r="IU155" s="19">
        <v>0</v>
      </c>
      <c r="IV155" s="19">
        <v>0</v>
      </c>
      <c r="IW155" s="19">
        <v>0</v>
      </c>
      <c r="IX155" s="19">
        <v>0</v>
      </c>
      <c r="IY155" s="19">
        <v>-1</v>
      </c>
      <c r="IZ155" s="19">
        <v>-1</v>
      </c>
      <c r="JA155" s="19">
        <v>-1</v>
      </c>
      <c r="JB155" s="19">
        <v>-1</v>
      </c>
      <c r="JC155" s="19">
        <v>-1</v>
      </c>
      <c r="JD155" s="19">
        <v>-1</v>
      </c>
      <c r="JE155" s="19">
        <v>-1</v>
      </c>
      <c r="JF155" s="19">
        <v>-1</v>
      </c>
      <c r="JG155" s="19">
        <v>-1</v>
      </c>
      <c r="JH155" s="19">
        <v>-1</v>
      </c>
      <c r="JI155" s="19">
        <v>-1</v>
      </c>
      <c r="JJ155" s="19">
        <v>-1</v>
      </c>
      <c r="JK155" s="19">
        <v>-1</v>
      </c>
      <c r="JL155" s="19">
        <v>-1</v>
      </c>
      <c r="JM155" s="19">
        <v>-1</v>
      </c>
      <c r="JN155" s="19">
        <v>-1</v>
      </c>
      <c r="JO155" s="19">
        <v>-1</v>
      </c>
      <c r="JP155" s="19">
        <v>-1</v>
      </c>
      <c r="JQ155" s="19">
        <v>-1</v>
      </c>
      <c r="JR155" s="19">
        <v>-1</v>
      </c>
      <c r="JS155" s="19">
        <v>-1</v>
      </c>
      <c r="JT155" s="19">
        <v>-1</v>
      </c>
      <c r="JU155" s="19">
        <v>-1</v>
      </c>
      <c r="JV155" s="19">
        <v>-1</v>
      </c>
      <c r="JW155" s="19">
        <v>-1</v>
      </c>
      <c r="JX155" s="19">
        <v>-1</v>
      </c>
      <c r="JY155" s="19">
        <v>-1</v>
      </c>
      <c r="JZ155" s="19">
        <v>-1</v>
      </c>
      <c r="KA155" s="19">
        <v>-1</v>
      </c>
      <c r="KB155" s="19">
        <v>-1</v>
      </c>
      <c r="KC155" s="19">
        <v>-1</v>
      </c>
      <c r="KD155" s="19">
        <v>-1</v>
      </c>
      <c r="KE155" s="19">
        <v>-1</v>
      </c>
      <c r="KF155" s="19">
        <v>-1</v>
      </c>
      <c r="KG155" s="19">
        <v>-1</v>
      </c>
      <c r="KH155" s="19">
        <v>-1</v>
      </c>
      <c r="KI155" s="19">
        <v>-1</v>
      </c>
      <c r="KJ155" s="19">
        <v>-1</v>
      </c>
      <c r="KK155" s="19">
        <v>-1</v>
      </c>
      <c r="KL155" s="19">
        <v>-1</v>
      </c>
      <c r="KM155" s="19">
        <v>-1</v>
      </c>
      <c r="KN155" s="19">
        <v>-1</v>
      </c>
      <c r="KO155" s="19">
        <v>-1</v>
      </c>
      <c r="KP155" s="19">
        <v>-1</v>
      </c>
      <c r="KQ155" s="19">
        <v>-1</v>
      </c>
      <c r="KR155" s="19">
        <v>-1</v>
      </c>
      <c r="KS155" s="20">
        <v>-1</v>
      </c>
    </row>
    <row r="156" spans="2:305" x14ac:dyDescent="0.25">
      <c r="B156" s="7">
        <v>29</v>
      </c>
      <c r="C156" s="22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-1</v>
      </c>
      <c r="AY156" s="19">
        <v>-1</v>
      </c>
      <c r="AZ156" s="19">
        <v>-1</v>
      </c>
      <c r="BA156" s="19">
        <v>-1</v>
      </c>
      <c r="BB156" s="19">
        <v>-1</v>
      </c>
      <c r="BC156" s="19">
        <v>-1</v>
      </c>
      <c r="BD156" s="19">
        <v>-1</v>
      </c>
      <c r="BE156" s="19">
        <v>-1</v>
      </c>
      <c r="BF156" s="19">
        <v>-1</v>
      </c>
      <c r="BG156" s="19">
        <v>-1</v>
      </c>
      <c r="BH156" s="19">
        <v>-1</v>
      </c>
      <c r="BI156" s="19">
        <v>-1</v>
      </c>
      <c r="BJ156" s="19">
        <v>-1</v>
      </c>
      <c r="BK156" s="19">
        <v>-1</v>
      </c>
      <c r="BL156" s="19">
        <v>-1</v>
      </c>
      <c r="BM156" s="19">
        <v>-1</v>
      </c>
      <c r="BN156" s="19">
        <v>-1</v>
      </c>
      <c r="BO156" s="19">
        <v>-1</v>
      </c>
      <c r="BP156" s="19">
        <v>-1</v>
      </c>
      <c r="BQ156" s="19">
        <v>-1</v>
      </c>
      <c r="BR156" s="19">
        <v>-1</v>
      </c>
      <c r="BS156" s="19">
        <v>-1</v>
      </c>
      <c r="BT156" s="19">
        <v>-1</v>
      </c>
      <c r="BU156" s="19">
        <v>-1</v>
      </c>
      <c r="BV156" s="19">
        <v>-1</v>
      </c>
      <c r="BW156" s="19">
        <v>-1</v>
      </c>
      <c r="BX156" s="19">
        <v>-1</v>
      </c>
      <c r="BY156" s="20">
        <v>-1</v>
      </c>
      <c r="DA156" s="7">
        <v>47</v>
      </c>
      <c r="DB156" s="22">
        <v>0</v>
      </c>
      <c r="DC156" s="19">
        <v>0</v>
      </c>
      <c r="DD156" s="19">
        <v>0</v>
      </c>
      <c r="DE156" s="19">
        <v>0</v>
      </c>
      <c r="DF156" s="19">
        <v>0</v>
      </c>
      <c r="DG156" s="19">
        <v>0</v>
      </c>
      <c r="DH156" s="19">
        <v>0</v>
      </c>
      <c r="DI156" s="19">
        <v>0</v>
      </c>
      <c r="DJ156" s="19">
        <v>0</v>
      </c>
      <c r="DK156" s="19">
        <v>0</v>
      </c>
      <c r="DL156" s="19">
        <v>0</v>
      </c>
      <c r="DM156" s="19">
        <v>0</v>
      </c>
      <c r="DN156" s="19">
        <v>0</v>
      </c>
      <c r="DO156" s="19">
        <v>0</v>
      </c>
      <c r="DP156" s="19">
        <v>0</v>
      </c>
      <c r="DQ156" s="19">
        <v>0</v>
      </c>
      <c r="DR156" s="19">
        <v>0</v>
      </c>
      <c r="DS156" s="19">
        <v>0</v>
      </c>
      <c r="DT156" s="19">
        <v>0</v>
      </c>
      <c r="DU156" s="19">
        <v>0</v>
      </c>
      <c r="DV156" s="19">
        <v>0</v>
      </c>
      <c r="DW156" s="19">
        <v>0</v>
      </c>
      <c r="DX156" s="19">
        <v>0</v>
      </c>
      <c r="DY156" s="19">
        <v>0</v>
      </c>
      <c r="DZ156" s="19">
        <v>0</v>
      </c>
      <c r="EA156" s="19">
        <v>0</v>
      </c>
      <c r="EB156" s="19">
        <v>0</v>
      </c>
      <c r="EC156" s="19">
        <v>0</v>
      </c>
      <c r="ED156" s="19">
        <v>0</v>
      </c>
      <c r="EE156" s="19">
        <v>0</v>
      </c>
      <c r="EF156" s="19">
        <v>0</v>
      </c>
      <c r="EG156" s="19">
        <v>0</v>
      </c>
      <c r="EH156" s="19">
        <v>0</v>
      </c>
      <c r="EI156" s="19">
        <v>0</v>
      </c>
      <c r="EJ156" s="19">
        <v>0</v>
      </c>
      <c r="EK156" s="19">
        <v>0</v>
      </c>
      <c r="EL156" s="19">
        <v>0</v>
      </c>
      <c r="EM156" s="19">
        <v>0</v>
      </c>
      <c r="EN156" s="19">
        <v>0</v>
      </c>
      <c r="EO156" s="19">
        <v>0</v>
      </c>
      <c r="EP156" s="19">
        <v>0</v>
      </c>
      <c r="EQ156" s="19">
        <v>0</v>
      </c>
      <c r="ER156" s="19">
        <v>0</v>
      </c>
      <c r="ES156" s="19">
        <v>0</v>
      </c>
      <c r="ET156" s="19">
        <v>0</v>
      </c>
      <c r="EU156" s="19">
        <v>0</v>
      </c>
      <c r="EV156" s="19">
        <v>0</v>
      </c>
      <c r="EW156" s="19">
        <v>0</v>
      </c>
      <c r="EX156" s="19">
        <v>0</v>
      </c>
      <c r="EY156" s="19">
        <v>0</v>
      </c>
      <c r="EZ156" s="19">
        <v>0</v>
      </c>
      <c r="FA156" s="19">
        <v>0</v>
      </c>
      <c r="FB156" s="19">
        <v>0</v>
      </c>
      <c r="FC156" s="19">
        <v>0</v>
      </c>
      <c r="FD156" s="19">
        <v>0</v>
      </c>
      <c r="FE156" s="19">
        <v>0</v>
      </c>
      <c r="FF156" s="19">
        <v>0</v>
      </c>
      <c r="FG156" s="19">
        <v>0</v>
      </c>
      <c r="FH156" s="19">
        <v>0</v>
      </c>
      <c r="FI156" s="19">
        <v>0</v>
      </c>
      <c r="FJ156" s="19">
        <v>0</v>
      </c>
      <c r="FK156" s="19">
        <v>0</v>
      </c>
      <c r="FL156" s="19">
        <v>0</v>
      </c>
      <c r="FM156" s="19">
        <v>0</v>
      </c>
      <c r="FN156" s="19">
        <v>0</v>
      </c>
      <c r="FO156" s="19">
        <v>0</v>
      </c>
      <c r="FP156" s="19">
        <v>0</v>
      </c>
      <c r="FQ156" s="19">
        <v>0</v>
      </c>
      <c r="FR156" s="19">
        <v>0</v>
      </c>
      <c r="FS156" s="19">
        <v>0</v>
      </c>
      <c r="FT156" s="19">
        <v>0</v>
      </c>
      <c r="FU156" s="19">
        <v>0</v>
      </c>
      <c r="FV156" s="19">
        <v>0</v>
      </c>
      <c r="FW156" s="19">
        <v>0</v>
      </c>
      <c r="FX156" s="19">
        <v>0</v>
      </c>
      <c r="FY156" s="19">
        <v>0</v>
      </c>
      <c r="FZ156" s="19">
        <v>0</v>
      </c>
      <c r="GA156" s="19">
        <v>0</v>
      </c>
      <c r="GB156" s="19">
        <v>0</v>
      </c>
      <c r="GC156" s="19">
        <v>0</v>
      </c>
      <c r="GD156" s="19">
        <v>0</v>
      </c>
      <c r="GE156" s="19">
        <v>0</v>
      </c>
      <c r="GF156" s="19">
        <v>0</v>
      </c>
      <c r="GG156" s="19">
        <v>0</v>
      </c>
      <c r="GH156" s="19">
        <v>0</v>
      </c>
      <c r="GI156" s="19">
        <v>0</v>
      </c>
      <c r="GJ156" s="19">
        <v>0</v>
      </c>
      <c r="GK156" s="19">
        <v>0</v>
      </c>
      <c r="GL156" s="19">
        <v>0</v>
      </c>
      <c r="GM156" s="19">
        <v>0</v>
      </c>
      <c r="GN156" s="19">
        <v>0</v>
      </c>
      <c r="GO156" s="19">
        <v>0</v>
      </c>
      <c r="GP156" s="19">
        <v>0</v>
      </c>
      <c r="GQ156" s="19">
        <v>0</v>
      </c>
      <c r="GR156" s="19">
        <v>0</v>
      </c>
      <c r="GS156" s="19">
        <v>0</v>
      </c>
      <c r="GT156" s="19">
        <v>0</v>
      </c>
      <c r="GU156" s="19">
        <v>0</v>
      </c>
      <c r="GV156" s="19">
        <v>0</v>
      </c>
      <c r="GW156" s="19">
        <v>0</v>
      </c>
      <c r="GX156" s="19">
        <v>0</v>
      </c>
      <c r="GY156" s="19">
        <v>0</v>
      </c>
      <c r="GZ156" s="19">
        <v>0</v>
      </c>
      <c r="HA156" s="19">
        <v>0</v>
      </c>
      <c r="HB156" s="19">
        <v>0</v>
      </c>
      <c r="HC156" s="19">
        <v>0</v>
      </c>
      <c r="HD156" s="19">
        <v>0</v>
      </c>
      <c r="HE156" s="19">
        <v>0</v>
      </c>
      <c r="HF156" s="19">
        <v>0</v>
      </c>
      <c r="HG156" s="19">
        <v>0</v>
      </c>
      <c r="HH156" s="19">
        <v>0</v>
      </c>
      <c r="HI156" s="19">
        <v>0</v>
      </c>
      <c r="HJ156" s="19">
        <v>0</v>
      </c>
      <c r="HK156" s="19">
        <v>0</v>
      </c>
      <c r="HL156" s="19">
        <v>0</v>
      </c>
      <c r="HM156" s="19">
        <v>0</v>
      </c>
      <c r="HN156" s="19">
        <v>0</v>
      </c>
      <c r="HO156" s="19">
        <v>0</v>
      </c>
      <c r="HP156" s="19">
        <v>0</v>
      </c>
      <c r="HQ156" s="19">
        <v>0</v>
      </c>
      <c r="HR156" s="19">
        <v>0</v>
      </c>
      <c r="HS156" s="19">
        <v>0</v>
      </c>
      <c r="HT156" s="19">
        <v>0</v>
      </c>
      <c r="HU156" s="19">
        <v>0</v>
      </c>
      <c r="HV156" s="19">
        <v>0</v>
      </c>
      <c r="HW156" s="19">
        <v>0</v>
      </c>
      <c r="HX156" s="19">
        <v>0</v>
      </c>
      <c r="HY156" s="19">
        <v>0</v>
      </c>
      <c r="HZ156" s="19">
        <v>0</v>
      </c>
      <c r="IA156" s="19">
        <v>0</v>
      </c>
      <c r="IB156" s="19">
        <v>0</v>
      </c>
      <c r="IC156" s="19">
        <v>0</v>
      </c>
      <c r="ID156" s="19">
        <v>0</v>
      </c>
      <c r="IE156" s="19">
        <v>0</v>
      </c>
      <c r="IF156" s="19">
        <v>0</v>
      </c>
      <c r="IG156" s="19">
        <v>0</v>
      </c>
      <c r="IH156" s="19">
        <v>0</v>
      </c>
      <c r="II156" s="19">
        <v>0</v>
      </c>
      <c r="IJ156" s="19">
        <v>0</v>
      </c>
      <c r="IK156" s="19">
        <v>0</v>
      </c>
      <c r="IL156" s="19">
        <v>0</v>
      </c>
      <c r="IM156" s="19">
        <v>0</v>
      </c>
      <c r="IN156" s="19">
        <v>0</v>
      </c>
      <c r="IO156" s="19">
        <v>0</v>
      </c>
      <c r="IP156" s="19">
        <v>0</v>
      </c>
      <c r="IQ156" s="19">
        <v>0</v>
      </c>
      <c r="IR156" s="19">
        <v>0</v>
      </c>
      <c r="IS156" s="19">
        <v>0</v>
      </c>
      <c r="IT156" s="19">
        <v>0</v>
      </c>
      <c r="IU156" s="19">
        <v>0</v>
      </c>
      <c r="IV156" s="19">
        <v>0</v>
      </c>
      <c r="IW156" s="19">
        <v>0</v>
      </c>
      <c r="IX156" s="19">
        <v>0</v>
      </c>
      <c r="IY156" s="19">
        <v>0</v>
      </c>
      <c r="IZ156" s="19">
        <v>-1</v>
      </c>
      <c r="JA156" s="19">
        <v>-1</v>
      </c>
      <c r="JB156" s="19">
        <v>-1</v>
      </c>
      <c r="JC156" s="19">
        <v>-1</v>
      </c>
      <c r="JD156" s="19">
        <v>-1</v>
      </c>
      <c r="JE156" s="19">
        <v>-1</v>
      </c>
      <c r="JF156" s="19">
        <v>-1</v>
      </c>
      <c r="JG156" s="19">
        <v>-1</v>
      </c>
      <c r="JH156" s="19">
        <v>-1</v>
      </c>
      <c r="JI156" s="19">
        <v>-1</v>
      </c>
      <c r="JJ156" s="19">
        <v>-1</v>
      </c>
      <c r="JK156" s="19">
        <v>-1</v>
      </c>
      <c r="JL156" s="19">
        <v>-1</v>
      </c>
      <c r="JM156" s="19">
        <v>-1</v>
      </c>
      <c r="JN156" s="19">
        <v>-1</v>
      </c>
      <c r="JO156" s="19">
        <v>-1</v>
      </c>
      <c r="JP156" s="19">
        <v>-1</v>
      </c>
      <c r="JQ156" s="19">
        <v>-1</v>
      </c>
      <c r="JR156" s="19">
        <v>-1</v>
      </c>
      <c r="JS156" s="19">
        <v>-1</v>
      </c>
      <c r="JT156" s="19">
        <v>-1</v>
      </c>
      <c r="JU156" s="19">
        <v>-1</v>
      </c>
      <c r="JV156" s="19">
        <v>-1</v>
      </c>
      <c r="JW156" s="19">
        <v>-1</v>
      </c>
      <c r="JX156" s="19">
        <v>-1</v>
      </c>
      <c r="JY156" s="19">
        <v>-1</v>
      </c>
      <c r="JZ156" s="19">
        <v>-1</v>
      </c>
      <c r="KA156" s="19">
        <v>-1</v>
      </c>
      <c r="KB156" s="19">
        <v>-1</v>
      </c>
      <c r="KC156" s="19">
        <v>-1</v>
      </c>
      <c r="KD156" s="19">
        <v>-1</v>
      </c>
      <c r="KE156" s="19">
        <v>-1</v>
      </c>
      <c r="KF156" s="19">
        <v>-1</v>
      </c>
      <c r="KG156" s="19">
        <v>-1</v>
      </c>
      <c r="KH156" s="19">
        <v>-1</v>
      </c>
      <c r="KI156" s="19">
        <v>-1</v>
      </c>
      <c r="KJ156" s="19">
        <v>-1</v>
      </c>
      <c r="KK156" s="19">
        <v>-1</v>
      </c>
      <c r="KL156" s="19">
        <v>-1</v>
      </c>
      <c r="KM156" s="19">
        <v>-1</v>
      </c>
      <c r="KN156" s="19">
        <v>-1</v>
      </c>
      <c r="KO156" s="19">
        <v>-1</v>
      </c>
      <c r="KP156" s="19">
        <v>-1</v>
      </c>
      <c r="KQ156" s="19">
        <v>-1</v>
      </c>
      <c r="KR156" s="19">
        <v>-1</v>
      </c>
      <c r="KS156" s="20">
        <v>-1</v>
      </c>
    </row>
    <row r="157" spans="2:305" x14ac:dyDescent="0.25">
      <c r="B157" s="7">
        <v>28</v>
      </c>
      <c r="C157" s="22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-1</v>
      </c>
      <c r="AZ157" s="19">
        <v>-1</v>
      </c>
      <c r="BA157" s="19">
        <v>-1</v>
      </c>
      <c r="BB157" s="19">
        <v>-1</v>
      </c>
      <c r="BC157" s="19">
        <v>-1</v>
      </c>
      <c r="BD157" s="19">
        <v>-1</v>
      </c>
      <c r="BE157" s="19">
        <v>-1</v>
      </c>
      <c r="BF157" s="19">
        <v>-1</v>
      </c>
      <c r="BG157" s="19">
        <v>-1</v>
      </c>
      <c r="BH157" s="19">
        <v>-1</v>
      </c>
      <c r="BI157" s="19">
        <v>-1</v>
      </c>
      <c r="BJ157" s="19">
        <v>-1</v>
      </c>
      <c r="BK157" s="19">
        <v>-1</v>
      </c>
      <c r="BL157" s="19">
        <v>-1</v>
      </c>
      <c r="BM157" s="19">
        <v>-1</v>
      </c>
      <c r="BN157" s="19">
        <v>-1</v>
      </c>
      <c r="BO157" s="19">
        <v>-1</v>
      </c>
      <c r="BP157" s="19">
        <v>-1</v>
      </c>
      <c r="BQ157" s="19">
        <v>-1</v>
      </c>
      <c r="BR157" s="19">
        <v>-1</v>
      </c>
      <c r="BS157" s="19">
        <v>-1</v>
      </c>
      <c r="BT157" s="19">
        <v>-1</v>
      </c>
      <c r="BU157" s="19">
        <v>-1</v>
      </c>
      <c r="BV157" s="19">
        <v>-1</v>
      </c>
      <c r="BW157" s="19">
        <v>-1</v>
      </c>
      <c r="BX157" s="19">
        <v>-1</v>
      </c>
      <c r="BY157" s="20">
        <v>-1</v>
      </c>
      <c r="DA157" s="7">
        <v>46</v>
      </c>
      <c r="DB157" s="22">
        <v>0</v>
      </c>
      <c r="DC157" s="19">
        <v>0</v>
      </c>
      <c r="DD157" s="19">
        <v>0</v>
      </c>
      <c r="DE157" s="19">
        <v>0</v>
      </c>
      <c r="DF157" s="19">
        <v>0</v>
      </c>
      <c r="DG157" s="19">
        <v>0</v>
      </c>
      <c r="DH157" s="19">
        <v>0</v>
      </c>
      <c r="DI157" s="19">
        <v>0</v>
      </c>
      <c r="DJ157" s="19">
        <v>0</v>
      </c>
      <c r="DK157" s="19">
        <v>0</v>
      </c>
      <c r="DL157" s="19">
        <v>0</v>
      </c>
      <c r="DM157" s="19">
        <v>0</v>
      </c>
      <c r="DN157" s="19">
        <v>0</v>
      </c>
      <c r="DO157" s="19">
        <v>0</v>
      </c>
      <c r="DP157" s="19">
        <v>0</v>
      </c>
      <c r="DQ157" s="19">
        <v>0</v>
      </c>
      <c r="DR157" s="19">
        <v>0</v>
      </c>
      <c r="DS157" s="19">
        <v>0</v>
      </c>
      <c r="DT157" s="19">
        <v>0</v>
      </c>
      <c r="DU157" s="19">
        <v>0</v>
      </c>
      <c r="DV157" s="19">
        <v>0</v>
      </c>
      <c r="DW157" s="19">
        <v>0</v>
      </c>
      <c r="DX157" s="19">
        <v>0</v>
      </c>
      <c r="DY157" s="19">
        <v>0</v>
      </c>
      <c r="DZ157" s="19">
        <v>0</v>
      </c>
      <c r="EA157" s="19">
        <v>0</v>
      </c>
      <c r="EB157" s="19">
        <v>0</v>
      </c>
      <c r="EC157" s="19">
        <v>0</v>
      </c>
      <c r="ED157" s="19">
        <v>0</v>
      </c>
      <c r="EE157" s="19">
        <v>0</v>
      </c>
      <c r="EF157" s="19">
        <v>0</v>
      </c>
      <c r="EG157" s="19">
        <v>0</v>
      </c>
      <c r="EH157" s="19">
        <v>0</v>
      </c>
      <c r="EI157" s="19">
        <v>0</v>
      </c>
      <c r="EJ157" s="19">
        <v>0</v>
      </c>
      <c r="EK157" s="19">
        <v>0</v>
      </c>
      <c r="EL157" s="19">
        <v>0</v>
      </c>
      <c r="EM157" s="19">
        <v>0</v>
      </c>
      <c r="EN157" s="19">
        <v>0</v>
      </c>
      <c r="EO157" s="19">
        <v>0</v>
      </c>
      <c r="EP157" s="19">
        <v>0</v>
      </c>
      <c r="EQ157" s="19">
        <v>0</v>
      </c>
      <c r="ER157" s="19">
        <v>0</v>
      </c>
      <c r="ES157" s="19">
        <v>0</v>
      </c>
      <c r="ET157" s="19">
        <v>0</v>
      </c>
      <c r="EU157" s="19">
        <v>0</v>
      </c>
      <c r="EV157" s="19">
        <v>0</v>
      </c>
      <c r="EW157" s="19">
        <v>0</v>
      </c>
      <c r="EX157" s="19">
        <v>0</v>
      </c>
      <c r="EY157" s="19">
        <v>0</v>
      </c>
      <c r="EZ157" s="19">
        <v>0</v>
      </c>
      <c r="FA157" s="19">
        <v>0</v>
      </c>
      <c r="FB157" s="19">
        <v>0</v>
      </c>
      <c r="FC157" s="19">
        <v>0</v>
      </c>
      <c r="FD157" s="19">
        <v>0</v>
      </c>
      <c r="FE157" s="19">
        <v>0</v>
      </c>
      <c r="FF157" s="19">
        <v>0</v>
      </c>
      <c r="FG157" s="19">
        <v>0</v>
      </c>
      <c r="FH157" s="19">
        <v>0</v>
      </c>
      <c r="FI157" s="19">
        <v>0</v>
      </c>
      <c r="FJ157" s="19">
        <v>0</v>
      </c>
      <c r="FK157" s="19">
        <v>0</v>
      </c>
      <c r="FL157" s="19">
        <v>0</v>
      </c>
      <c r="FM157" s="19">
        <v>0</v>
      </c>
      <c r="FN157" s="19">
        <v>0</v>
      </c>
      <c r="FO157" s="19">
        <v>0</v>
      </c>
      <c r="FP157" s="19">
        <v>0</v>
      </c>
      <c r="FQ157" s="19">
        <v>0</v>
      </c>
      <c r="FR157" s="19">
        <v>0</v>
      </c>
      <c r="FS157" s="19">
        <v>0</v>
      </c>
      <c r="FT157" s="19">
        <v>0</v>
      </c>
      <c r="FU157" s="19">
        <v>0</v>
      </c>
      <c r="FV157" s="19">
        <v>0</v>
      </c>
      <c r="FW157" s="19">
        <v>0</v>
      </c>
      <c r="FX157" s="19">
        <v>0</v>
      </c>
      <c r="FY157" s="19">
        <v>0</v>
      </c>
      <c r="FZ157" s="19">
        <v>0</v>
      </c>
      <c r="GA157" s="19">
        <v>0</v>
      </c>
      <c r="GB157" s="19">
        <v>0</v>
      </c>
      <c r="GC157" s="19">
        <v>0</v>
      </c>
      <c r="GD157" s="19">
        <v>0</v>
      </c>
      <c r="GE157" s="19">
        <v>0</v>
      </c>
      <c r="GF157" s="19">
        <v>0</v>
      </c>
      <c r="GG157" s="19">
        <v>0</v>
      </c>
      <c r="GH157" s="19">
        <v>0</v>
      </c>
      <c r="GI157" s="19">
        <v>0</v>
      </c>
      <c r="GJ157" s="19">
        <v>0</v>
      </c>
      <c r="GK157" s="19">
        <v>0</v>
      </c>
      <c r="GL157" s="19">
        <v>0</v>
      </c>
      <c r="GM157" s="19">
        <v>0</v>
      </c>
      <c r="GN157" s="19">
        <v>0</v>
      </c>
      <c r="GO157" s="19">
        <v>0</v>
      </c>
      <c r="GP157" s="19">
        <v>0</v>
      </c>
      <c r="GQ157" s="19">
        <v>0</v>
      </c>
      <c r="GR157" s="19">
        <v>0</v>
      </c>
      <c r="GS157" s="19">
        <v>0</v>
      </c>
      <c r="GT157" s="19">
        <v>0</v>
      </c>
      <c r="GU157" s="19">
        <v>0</v>
      </c>
      <c r="GV157" s="19">
        <v>0</v>
      </c>
      <c r="GW157" s="19">
        <v>0</v>
      </c>
      <c r="GX157" s="19">
        <v>0</v>
      </c>
      <c r="GY157" s="19">
        <v>0</v>
      </c>
      <c r="GZ157" s="19">
        <v>0</v>
      </c>
      <c r="HA157" s="19">
        <v>0</v>
      </c>
      <c r="HB157" s="19">
        <v>0</v>
      </c>
      <c r="HC157" s="19">
        <v>0</v>
      </c>
      <c r="HD157" s="19">
        <v>0</v>
      </c>
      <c r="HE157" s="19">
        <v>0</v>
      </c>
      <c r="HF157" s="19">
        <v>0</v>
      </c>
      <c r="HG157" s="19">
        <v>0</v>
      </c>
      <c r="HH157" s="19">
        <v>0</v>
      </c>
      <c r="HI157" s="19">
        <v>0</v>
      </c>
      <c r="HJ157" s="19">
        <v>0</v>
      </c>
      <c r="HK157" s="19">
        <v>0</v>
      </c>
      <c r="HL157" s="19">
        <v>0</v>
      </c>
      <c r="HM157" s="19">
        <v>0</v>
      </c>
      <c r="HN157" s="19">
        <v>0</v>
      </c>
      <c r="HO157" s="19">
        <v>0</v>
      </c>
      <c r="HP157" s="19">
        <v>0</v>
      </c>
      <c r="HQ157" s="19">
        <v>0</v>
      </c>
      <c r="HR157" s="19">
        <v>0</v>
      </c>
      <c r="HS157" s="19">
        <v>0</v>
      </c>
      <c r="HT157" s="19">
        <v>0</v>
      </c>
      <c r="HU157" s="19">
        <v>0</v>
      </c>
      <c r="HV157" s="19">
        <v>0</v>
      </c>
      <c r="HW157" s="19">
        <v>0</v>
      </c>
      <c r="HX157" s="19">
        <v>0</v>
      </c>
      <c r="HY157" s="19">
        <v>0</v>
      </c>
      <c r="HZ157" s="19">
        <v>0</v>
      </c>
      <c r="IA157" s="19">
        <v>0</v>
      </c>
      <c r="IB157" s="19">
        <v>0</v>
      </c>
      <c r="IC157" s="19">
        <v>0</v>
      </c>
      <c r="ID157" s="19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  <c r="IJ157" s="19">
        <v>0</v>
      </c>
      <c r="IK157" s="19">
        <v>0</v>
      </c>
      <c r="IL157" s="19">
        <v>0</v>
      </c>
      <c r="IM157" s="19">
        <v>0</v>
      </c>
      <c r="IN157" s="19">
        <v>0</v>
      </c>
      <c r="IO157" s="19">
        <v>0</v>
      </c>
      <c r="IP157" s="19">
        <v>0</v>
      </c>
      <c r="IQ157" s="19">
        <v>0</v>
      </c>
      <c r="IR157" s="19">
        <v>0</v>
      </c>
      <c r="IS157" s="19">
        <v>0</v>
      </c>
      <c r="IT157" s="19">
        <v>0</v>
      </c>
      <c r="IU157" s="19">
        <v>0</v>
      </c>
      <c r="IV157" s="19">
        <v>0</v>
      </c>
      <c r="IW157" s="19">
        <v>0</v>
      </c>
      <c r="IX157" s="19">
        <v>0</v>
      </c>
      <c r="IY157" s="19">
        <v>0</v>
      </c>
      <c r="IZ157" s="19">
        <v>0</v>
      </c>
      <c r="JA157" s="19">
        <v>-1</v>
      </c>
      <c r="JB157" s="19">
        <v>-1</v>
      </c>
      <c r="JC157" s="19">
        <v>-1</v>
      </c>
      <c r="JD157" s="19">
        <v>-1</v>
      </c>
      <c r="JE157" s="19">
        <v>-1</v>
      </c>
      <c r="JF157" s="19">
        <v>-1</v>
      </c>
      <c r="JG157" s="19">
        <v>-1</v>
      </c>
      <c r="JH157" s="19">
        <v>-1</v>
      </c>
      <c r="JI157" s="19">
        <v>-1</v>
      </c>
      <c r="JJ157" s="19">
        <v>-1</v>
      </c>
      <c r="JK157" s="19">
        <v>-1</v>
      </c>
      <c r="JL157" s="19">
        <v>-1</v>
      </c>
      <c r="JM157" s="19">
        <v>-1</v>
      </c>
      <c r="JN157" s="19">
        <v>-1</v>
      </c>
      <c r="JO157" s="19">
        <v>-1</v>
      </c>
      <c r="JP157" s="19">
        <v>-1</v>
      </c>
      <c r="JQ157" s="19">
        <v>-1</v>
      </c>
      <c r="JR157" s="19">
        <v>-1</v>
      </c>
      <c r="JS157" s="19">
        <v>-1</v>
      </c>
      <c r="JT157" s="19">
        <v>-1</v>
      </c>
      <c r="JU157" s="19">
        <v>-1</v>
      </c>
      <c r="JV157" s="19">
        <v>-1</v>
      </c>
      <c r="JW157" s="19">
        <v>-1</v>
      </c>
      <c r="JX157" s="19">
        <v>-1</v>
      </c>
      <c r="JY157" s="19">
        <v>-1</v>
      </c>
      <c r="JZ157" s="19">
        <v>-1</v>
      </c>
      <c r="KA157" s="19">
        <v>-1</v>
      </c>
      <c r="KB157" s="19">
        <v>-1</v>
      </c>
      <c r="KC157" s="19">
        <v>-1</v>
      </c>
      <c r="KD157" s="19">
        <v>-1</v>
      </c>
      <c r="KE157" s="19">
        <v>-1</v>
      </c>
      <c r="KF157" s="19">
        <v>-1</v>
      </c>
      <c r="KG157" s="19">
        <v>-1</v>
      </c>
      <c r="KH157" s="19">
        <v>-1</v>
      </c>
      <c r="KI157" s="19">
        <v>-1</v>
      </c>
      <c r="KJ157" s="19">
        <v>-1</v>
      </c>
      <c r="KK157" s="19">
        <v>-1</v>
      </c>
      <c r="KL157" s="19">
        <v>-1</v>
      </c>
      <c r="KM157" s="19">
        <v>-1</v>
      </c>
      <c r="KN157" s="19">
        <v>-1</v>
      </c>
      <c r="KO157" s="19">
        <v>-1</v>
      </c>
      <c r="KP157" s="19">
        <v>-1</v>
      </c>
      <c r="KQ157" s="19">
        <v>-1</v>
      </c>
      <c r="KR157" s="19">
        <v>-1</v>
      </c>
      <c r="KS157" s="20">
        <v>-1</v>
      </c>
    </row>
    <row r="158" spans="2:305" x14ac:dyDescent="0.25">
      <c r="B158" s="7">
        <v>27</v>
      </c>
      <c r="C158" s="22">
        <v>1.5</v>
      </c>
      <c r="D158" s="19">
        <v>1.5</v>
      </c>
      <c r="E158" s="19">
        <v>1.5</v>
      </c>
      <c r="F158" s="19">
        <v>1.5</v>
      </c>
      <c r="G158" s="19">
        <v>1</v>
      </c>
      <c r="H158" s="19">
        <v>1</v>
      </c>
      <c r="I158" s="19">
        <v>1</v>
      </c>
      <c r="J158" s="19">
        <v>1</v>
      </c>
      <c r="K158" s="19">
        <v>0.5</v>
      </c>
      <c r="L158" s="19">
        <v>0.5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0.5</v>
      </c>
      <c r="AQ158" s="19">
        <v>0.5</v>
      </c>
      <c r="AR158" s="19">
        <v>1</v>
      </c>
      <c r="AS158" s="19">
        <v>1</v>
      </c>
      <c r="AT158" s="19">
        <v>1</v>
      </c>
      <c r="AU158" s="19">
        <v>1</v>
      </c>
      <c r="AV158" s="19">
        <v>1.5</v>
      </c>
      <c r="AW158" s="19">
        <v>1.5</v>
      </c>
      <c r="AX158" s="19">
        <v>1.5</v>
      </c>
      <c r="AY158" s="19">
        <v>1.5</v>
      </c>
      <c r="AZ158" s="19">
        <v>-1</v>
      </c>
      <c r="BA158" s="19">
        <v>-1</v>
      </c>
      <c r="BB158" s="19">
        <v>-1</v>
      </c>
      <c r="BC158" s="19">
        <v>-1</v>
      </c>
      <c r="BD158" s="19">
        <v>-1</v>
      </c>
      <c r="BE158" s="19">
        <v>-1</v>
      </c>
      <c r="BF158" s="19">
        <v>-1</v>
      </c>
      <c r="BG158" s="19">
        <v>-1</v>
      </c>
      <c r="BH158" s="19">
        <v>-1</v>
      </c>
      <c r="BI158" s="19">
        <v>-1</v>
      </c>
      <c r="BJ158" s="19">
        <v>-1</v>
      </c>
      <c r="BK158" s="19">
        <v>-1</v>
      </c>
      <c r="BL158" s="19">
        <v>-1</v>
      </c>
      <c r="BM158" s="19">
        <v>-1</v>
      </c>
      <c r="BN158" s="19">
        <v>-1</v>
      </c>
      <c r="BO158" s="19">
        <v>-1</v>
      </c>
      <c r="BP158" s="19">
        <v>-1</v>
      </c>
      <c r="BQ158" s="19">
        <v>-1</v>
      </c>
      <c r="BR158" s="19">
        <v>-1</v>
      </c>
      <c r="BS158" s="19">
        <v>-1</v>
      </c>
      <c r="BT158" s="19">
        <v>-1</v>
      </c>
      <c r="BU158" s="19">
        <v>-1</v>
      </c>
      <c r="BV158" s="19">
        <v>-1</v>
      </c>
      <c r="BW158" s="19">
        <v>-1</v>
      </c>
      <c r="BX158" s="19">
        <v>-1</v>
      </c>
      <c r="BY158" s="20">
        <v>-1</v>
      </c>
      <c r="DA158" s="7">
        <v>45</v>
      </c>
      <c r="DB158" s="22">
        <v>0</v>
      </c>
      <c r="DC158" s="19">
        <v>0</v>
      </c>
      <c r="DD158" s="19">
        <v>0</v>
      </c>
      <c r="DE158" s="19">
        <v>0</v>
      </c>
      <c r="DF158" s="19">
        <v>0</v>
      </c>
      <c r="DG158" s="19">
        <v>0</v>
      </c>
      <c r="DH158" s="19">
        <v>0</v>
      </c>
      <c r="DI158" s="19">
        <v>0</v>
      </c>
      <c r="DJ158" s="19">
        <v>0</v>
      </c>
      <c r="DK158" s="19">
        <v>0</v>
      </c>
      <c r="DL158" s="19">
        <v>0</v>
      </c>
      <c r="DM158" s="19">
        <v>0</v>
      </c>
      <c r="DN158" s="19">
        <v>0</v>
      </c>
      <c r="DO158" s="19">
        <v>0</v>
      </c>
      <c r="DP158" s="19">
        <v>0</v>
      </c>
      <c r="DQ158" s="19">
        <v>0</v>
      </c>
      <c r="DR158" s="19">
        <v>0</v>
      </c>
      <c r="DS158" s="19">
        <v>0</v>
      </c>
      <c r="DT158" s="19">
        <v>0</v>
      </c>
      <c r="DU158" s="19">
        <v>0</v>
      </c>
      <c r="DV158" s="19">
        <v>0</v>
      </c>
      <c r="DW158" s="19">
        <v>0</v>
      </c>
      <c r="DX158" s="19">
        <v>0</v>
      </c>
      <c r="DY158" s="19">
        <v>0</v>
      </c>
      <c r="DZ158" s="19">
        <v>0</v>
      </c>
      <c r="EA158" s="19">
        <v>0</v>
      </c>
      <c r="EB158" s="19">
        <v>0</v>
      </c>
      <c r="EC158" s="19">
        <v>0</v>
      </c>
      <c r="ED158" s="19">
        <v>0</v>
      </c>
      <c r="EE158" s="19">
        <v>0</v>
      </c>
      <c r="EF158" s="19">
        <v>0</v>
      </c>
      <c r="EG158" s="19">
        <v>0</v>
      </c>
      <c r="EH158" s="19">
        <v>0</v>
      </c>
      <c r="EI158" s="19">
        <v>0</v>
      </c>
      <c r="EJ158" s="19">
        <v>0</v>
      </c>
      <c r="EK158" s="19">
        <v>0</v>
      </c>
      <c r="EL158" s="19">
        <v>0</v>
      </c>
      <c r="EM158" s="19">
        <v>0</v>
      </c>
      <c r="EN158" s="19">
        <v>0</v>
      </c>
      <c r="EO158" s="19">
        <v>0</v>
      </c>
      <c r="EP158" s="19">
        <v>0</v>
      </c>
      <c r="EQ158" s="19">
        <v>0</v>
      </c>
      <c r="ER158" s="19">
        <v>0</v>
      </c>
      <c r="ES158" s="19">
        <v>0</v>
      </c>
      <c r="ET158" s="19">
        <v>0</v>
      </c>
      <c r="EU158" s="19">
        <v>0</v>
      </c>
      <c r="EV158" s="19">
        <v>0</v>
      </c>
      <c r="EW158" s="19">
        <v>0</v>
      </c>
      <c r="EX158" s="19">
        <v>0</v>
      </c>
      <c r="EY158" s="19">
        <v>0</v>
      </c>
      <c r="EZ158" s="19">
        <v>0</v>
      </c>
      <c r="FA158" s="19">
        <v>0</v>
      </c>
      <c r="FB158" s="19">
        <v>0</v>
      </c>
      <c r="FC158" s="19">
        <v>0</v>
      </c>
      <c r="FD158" s="19">
        <v>0</v>
      </c>
      <c r="FE158" s="19">
        <v>0</v>
      </c>
      <c r="FF158" s="19">
        <v>0</v>
      </c>
      <c r="FG158" s="19">
        <v>0</v>
      </c>
      <c r="FH158" s="19">
        <v>0</v>
      </c>
      <c r="FI158" s="19">
        <v>0</v>
      </c>
      <c r="FJ158" s="19">
        <v>0</v>
      </c>
      <c r="FK158" s="19">
        <v>0</v>
      </c>
      <c r="FL158" s="19">
        <v>0</v>
      </c>
      <c r="FM158" s="19">
        <v>0</v>
      </c>
      <c r="FN158" s="19">
        <v>0</v>
      </c>
      <c r="FO158" s="19">
        <v>0</v>
      </c>
      <c r="FP158" s="19">
        <v>0</v>
      </c>
      <c r="FQ158" s="19">
        <v>0</v>
      </c>
      <c r="FR158" s="19">
        <v>0</v>
      </c>
      <c r="FS158" s="19">
        <v>0</v>
      </c>
      <c r="FT158" s="19">
        <v>0</v>
      </c>
      <c r="FU158" s="19">
        <v>0</v>
      </c>
      <c r="FV158" s="19">
        <v>0</v>
      </c>
      <c r="FW158" s="19">
        <v>0</v>
      </c>
      <c r="FX158" s="19">
        <v>0</v>
      </c>
      <c r="FY158" s="19">
        <v>0</v>
      </c>
      <c r="FZ158" s="19">
        <v>0</v>
      </c>
      <c r="GA158" s="19">
        <v>0</v>
      </c>
      <c r="GB158" s="19">
        <v>0</v>
      </c>
      <c r="GC158" s="19">
        <v>0</v>
      </c>
      <c r="GD158" s="19">
        <v>0</v>
      </c>
      <c r="GE158" s="19">
        <v>0</v>
      </c>
      <c r="GF158" s="19">
        <v>0</v>
      </c>
      <c r="GG158" s="19">
        <v>0</v>
      </c>
      <c r="GH158" s="19">
        <v>0</v>
      </c>
      <c r="GI158" s="19">
        <v>0</v>
      </c>
      <c r="GJ158" s="19">
        <v>0</v>
      </c>
      <c r="GK158" s="19">
        <v>0</v>
      </c>
      <c r="GL158" s="19">
        <v>0</v>
      </c>
      <c r="GM158" s="19">
        <v>0</v>
      </c>
      <c r="GN158" s="19">
        <v>0</v>
      </c>
      <c r="GO158" s="19">
        <v>0</v>
      </c>
      <c r="GP158" s="19">
        <v>0</v>
      </c>
      <c r="GQ158" s="19">
        <v>0</v>
      </c>
      <c r="GR158" s="19">
        <v>0</v>
      </c>
      <c r="GS158" s="19">
        <v>0</v>
      </c>
      <c r="GT158" s="19">
        <v>0</v>
      </c>
      <c r="GU158" s="19">
        <v>0</v>
      </c>
      <c r="GV158" s="19">
        <v>0</v>
      </c>
      <c r="GW158" s="19">
        <v>0</v>
      </c>
      <c r="GX158" s="19">
        <v>0</v>
      </c>
      <c r="GY158" s="19">
        <v>0</v>
      </c>
      <c r="GZ158" s="19">
        <v>0</v>
      </c>
      <c r="HA158" s="19">
        <v>0</v>
      </c>
      <c r="HB158" s="19">
        <v>0</v>
      </c>
      <c r="HC158" s="19">
        <v>0</v>
      </c>
      <c r="HD158" s="19">
        <v>0</v>
      </c>
      <c r="HE158" s="19">
        <v>0</v>
      </c>
      <c r="HF158" s="19">
        <v>0</v>
      </c>
      <c r="HG158" s="19">
        <v>0</v>
      </c>
      <c r="HH158" s="19">
        <v>0</v>
      </c>
      <c r="HI158" s="19">
        <v>0</v>
      </c>
      <c r="HJ158" s="19">
        <v>0</v>
      </c>
      <c r="HK158" s="19">
        <v>0</v>
      </c>
      <c r="HL158" s="19">
        <v>0</v>
      </c>
      <c r="HM158" s="19">
        <v>0</v>
      </c>
      <c r="HN158" s="19">
        <v>0</v>
      </c>
      <c r="HO158" s="19">
        <v>0</v>
      </c>
      <c r="HP158" s="19">
        <v>0</v>
      </c>
      <c r="HQ158" s="19">
        <v>0</v>
      </c>
      <c r="HR158" s="19">
        <v>0</v>
      </c>
      <c r="HS158" s="19">
        <v>0</v>
      </c>
      <c r="HT158" s="19">
        <v>0</v>
      </c>
      <c r="HU158" s="19">
        <v>0</v>
      </c>
      <c r="HV158" s="19">
        <v>0</v>
      </c>
      <c r="HW158" s="19">
        <v>0</v>
      </c>
      <c r="HX158" s="19">
        <v>0</v>
      </c>
      <c r="HY158" s="19">
        <v>0</v>
      </c>
      <c r="HZ158" s="19">
        <v>0</v>
      </c>
      <c r="IA158" s="19">
        <v>0</v>
      </c>
      <c r="IB158" s="19">
        <v>0</v>
      </c>
      <c r="IC158" s="19">
        <v>0</v>
      </c>
      <c r="ID158" s="19">
        <v>0</v>
      </c>
      <c r="IE158" s="19">
        <v>0</v>
      </c>
      <c r="IF158" s="19">
        <v>0</v>
      </c>
      <c r="IG158" s="19">
        <v>0</v>
      </c>
      <c r="IH158" s="19">
        <v>0</v>
      </c>
      <c r="II158" s="19">
        <v>0</v>
      </c>
      <c r="IJ158" s="19">
        <v>0</v>
      </c>
      <c r="IK158" s="19">
        <v>0</v>
      </c>
      <c r="IL158" s="19">
        <v>0</v>
      </c>
      <c r="IM158" s="19">
        <v>0</v>
      </c>
      <c r="IN158" s="19">
        <v>0</v>
      </c>
      <c r="IO158" s="19">
        <v>0</v>
      </c>
      <c r="IP158" s="19">
        <v>0</v>
      </c>
      <c r="IQ158" s="19">
        <v>0</v>
      </c>
      <c r="IR158" s="19">
        <v>0</v>
      </c>
      <c r="IS158" s="19">
        <v>0</v>
      </c>
      <c r="IT158" s="19">
        <v>0</v>
      </c>
      <c r="IU158" s="19">
        <v>0</v>
      </c>
      <c r="IV158" s="19">
        <v>0</v>
      </c>
      <c r="IW158" s="19">
        <v>0</v>
      </c>
      <c r="IX158" s="19">
        <v>0</v>
      </c>
      <c r="IY158" s="19">
        <v>0</v>
      </c>
      <c r="IZ158" s="19">
        <v>0</v>
      </c>
      <c r="JA158" s="19">
        <v>0</v>
      </c>
      <c r="JB158" s="19">
        <v>-1</v>
      </c>
      <c r="JC158" s="19">
        <v>-1</v>
      </c>
      <c r="JD158" s="19">
        <v>-1</v>
      </c>
      <c r="JE158" s="19">
        <v>-1</v>
      </c>
      <c r="JF158" s="19">
        <v>-1</v>
      </c>
      <c r="JG158" s="19">
        <v>-1</v>
      </c>
      <c r="JH158" s="19">
        <v>-1</v>
      </c>
      <c r="JI158" s="19">
        <v>-1</v>
      </c>
      <c r="JJ158" s="19">
        <v>-1</v>
      </c>
      <c r="JK158" s="19">
        <v>-1</v>
      </c>
      <c r="JL158" s="19">
        <v>-1</v>
      </c>
      <c r="JM158" s="19">
        <v>-1</v>
      </c>
      <c r="JN158" s="19">
        <v>-1</v>
      </c>
      <c r="JO158" s="19">
        <v>-1</v>
      </c>
      <c r="JP158" s="19">
        <v>-1</v>
      </c>
      <c r="JQ158" s="19">
        <v>-1</v>
      </c>
      <c r="JR158" s="19">
        <v>-1</v>
      </c>
      <c r="JS158" s="19">
        <v>-1</v>
      </c>
      <c r="JT158" s="19">
        <v>-1</v>
      </c>
      <c r="JU158" s="19">
        <v>-1</v>
      </c>
      <c r="JV158" s="19">
        <v>-1</v>
      </c>
      <c r="JW158" s="19">
        <v>-1</v>
      </c>
      <c r="JX158" s="19">
        <v>-1</v>
      </c>
      <c r="JY158" s="19">
        <v>-1</v>
      </c>
      <c r="JZ158" s="19">
        <v>-1</v>
      </c>
      <c r="KA158" s="19">
        <v>-1</v>
      </c>
      <c r="KB158" s="19">
        <v>-1</v>
      </c>
      <c r="KC158" s="19">
        <v>-1</v>
      </c>
      <c r="KD158" s="19">
        <v>-1</v>
      </c>
      <c r="KE158" s="19">
        <v>-1</v>
      </c>
      <c r="KF158" s="19">
        <v>-1</v>
      </c>
      <c r="KG158" s="19">
        <v>-1</v>
      </c>
      <c r="KH158" s="19">
        <v>-1</v>
      </c>
      <c r="KI158" s="19">
        <v>-1</v>
      </c>
      <c r="KJ158" s="19">
        <v>-1</v>
      </c>
      <c r="KK158" s="19">
        <v>-1</v>
      </c>
      <c r="KL158" s="19">
        <v>-1</v>
      </c>
      <c r="KM158" s="19">
        <v>-1</v>
      </c>
      <c r="KN158" s="19">
        <v>-1</v>
      </c>
      <c r="KO158" s="19">
        <v>-1</v>
      </c>
      <c r="KP158" s="19">
        <v>-1</v>
      </c>
      <c r="KQ158" s="19">
        <v>-1</v>
      </c>
      <c r="KR158" s="19">
        <v>-1</v>
      </c>
      <c r="KS158" s="20">
        <v>-1</v>
      </c>
    </row>
    <row r="159" spans="2:305" x14ac:dyDescent="0.25">
      <c r="B159" s="7">
        <v>26</v>
      </c>
      <c r="C159" s="22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-1</v>
      </c>
      <c r="BB159" s="19">
        <v>-1</v>
      </c>
      <c r="BC159" s="19">
        <v>-1</v>
      </c>
      <c r="BD159" s="19">
        <v>-1</v>
      </c>
      <c r="BE159" s="19">
        <v>-1</v>
      </c>
      <c r="BF159" s="19">
        <v>-1</v>
      </c>
      <c r="BG159" s="19">
        <v>-1</v>
      </c>
      <c r="BH159" s="19">
        <v>-1</v>
      </c>
      <c r="BI159" s="19">
        <v>-1</v>
      </c>
      <c r="BJ159" s="19">
        <v>-1</v>
      </c>
      <c r="BK159" s="19">
        <v>-1</v>
      </c>
      <c r="BL159" s="19">
        <v>-1</v>
      </c>
      <c r="BM159" s="19">
        <v>-1</v>
      </c>
      <c r="BN159" s="19">
        <v>-1</v>
      </c>
      <c r="BO159" s="19">
        <v>-1</v>
      </c>
      <c r="BP159" s="19">
        <v>-1</v>
      </c>
      <c r="BQ159" s="19">
        <v>-1</v>
      </c>
      <c r="BR159" s="19">
        <v>-1</v>
      </c>
      <c r="BS159" s="19">
        <v>-1</v>
      </c>
      <c r="BT159" s="19">
        <v>-1</v>
      </c>
      <c r="BU159" s="19">
        <v>-1</v>
      </c>
      <c r="BV159" s="19">
        <v>-1</v>
      </c>
      <c r="BW159" s="19">
        <v>-1</v>
      </c>
      <c r="BX159" s="19">
        <v>-1</v>
      </c>
      <c r="BY159" s="20">
        <v>-1</v>
      </c>
      <c r="DA159" s="7">
        <v>44</v>
      </c>
      <c r="DB159" s="22">
        <v>0</v>
      </c>
      <c r="DC159" s="19">
        <v>0</v>
      </c>
      <c r="DD159" s="19">
        <v>0</v>
      </c>
      <c r="DE159" s="19">
        <v>0</v>
      </c>
      <c r="DF159" s="19">
        <v>0</v>
      </c>
      <c r="DG159" s="19">
        <v>0</v>
      </c>
      <c r="DH159" s="19">
        <v>0</v>
      </c>
      <c r="DI159" s="19">
        <v>0</v>
      </c>
      <c r="DJ159" s="19">
        <v>0</v>
      </c>
      <c r="DK159" s="19">
        <v>0</v>
      </c>
      <c r="DL159" s="19">
        <v>0</v>
      </c>
      <c r="DM159" s="19">
        <v>0</v>
      </c>
      <c r="DN159" s="19">
        <v>0</v>
      </c>
      <c r="DO159" s="19">
        <v>0</v>
      </c>
      <c r="DP159" s="19">
        <v>0</v>
      </c>
      <c r="DQ159" s="19">
        <v>0</v>
      </c>
      <c r="DR159" s="19">
        <v>0</v>
      </c>
      <c r="DS159" s="19">
        <v>0</v>
      </c>
      <c r="DT159" s="19">
        <v>0</v>
      </c>
      <c r="DU159" s="19">
        <v>0</v>
      </c>
      <c r="DV159" s="19">
        <v>0</v>
      </c>
      <c r="DW159" s="19">
        <v>0</v>
      </c>
      <c r="DX159" s="19">
        <v>0</v>
      </c>
      <c r="DY159" s="19">
        <v>0</v>
      </c>
      <c r="DZ159" s="19">
        <v>0</v>
      </c>
      <c r="EA159" s="19">
        <v>0</v>
      </c>
      <c r="EB159" s="19">
        <v>0</v>
      </c>
      <c r="EC159" s="19">
        <v>0</v>
      </c>
      <c r="ED159" s="19">
        <v>0</v>
      </c>
      <c r="EE159" s="19">
        <v>0</v>
      </c>
      <c r="EF159" s="19">
        <v>0</v>
      </c>
      <c r="EG159" s="19">
        <v>0</v>
      </c>
      <c r="EH159" s="19">
        <v>0</v>
      </c>
      <c r="EI159" s="19">
        <v>0</v>
      </c>
      <c r="EJ159" s="19">
        <v>0</v>
      </c>
      <c r="EK159" s="19">
        <v>0</v>
      </c>
      <c r="EL159" s="19">
        <v>0</v>
      </c>
      <c r="EM159" s="19">
        <v>0</v>
      </c>
      <c r="EN159" s="19">
        <v>0</v>
      </c>
      <c r="EO159" s="19">
        <v>0</v>
      </c>
      <c r="EP159" s="19">
        <v>0</v>
      </c>
      <c r="EQ159" s="19">
        <v>0</v>
      </c>
      <c r="ER159" s="19">
        <v>0</v>
      </c>
      <c r="ES159" s="19">
        <v>0</v>
      </c>
      <c r="ET159" s="19">
        <v>0</v>
      </c>
      <c r="EU159" s="19">
        <v>0</v>
      </c>
      <c r="EV159" s="19">
        <v>0</v>
      </c>
      <c r="EW159" s="19">
        <v>0</v>
      </c>
      <c r="EX159" s="19">
        <v>0</v>
      </c>
      <c r="EY159" s="19">
        <v>0</v>
      </c>
      <c r="EZ159" s="19">
        <v>0</v>
      </c>
      <c r="FA159" s="19">
        <v>0</v>
      </c>
      <c r="FB159" s="19">
        <v>0</v>
      </c>
      <c r="FC159" s="19">
        <v>0</v>
      </c>
      <c r="FD159" s="19">
        <v>0</v>
      </c>
      <c r="FE159" s="19">
        <v>0</v>
      </c>
      <c r="FF159" s="19">
        <v>0</v>
      </c>
      <c r="FG159" s="19">
        <v>0</v>
      </c>
      <c r="FH159" s="19">
        <v>0</v>
      </c>
      <c r="FI159" s="19">
        <v>0</v>
      </c>
      <c r="FJ159" s="19">
        <v>0</v>
      </c>
      <c r="FK159" s="19">
        <v>0</v>
      </c>
      <c r="FL159" s="19">
        <v>0</v>
      </c>
      <c r="FM159" s="19">
        <v>0</v>
      </c>
      <c r="FN159" s="19">
        <v>0</v>
      </c>
      <c r="FO159" s="19">
        <v>0</v>
      </c>
      <c r="FP159" s="19">
        <v>0</v>
      </c>
      <c r="FQ159" s="19">
        <v>0</v>
      </c>
      <c r="FR159" s="19">
        <v>0</v>
      </c>
      <c r="FS159" s="19">
        <v>0</v>
      </c>
      <c r="FT159" s="19">
        <v>0</v>
      </c>
      <c r="FU159" s="19">
        <v>0</v>
      </c>
      <c r="FV159" s="19">
        <v>0</v>
      </c>
      <c r="FW159" s="19">
        <v>0</v>
      </c>
      <c r="FX159" s="19">
        <v>0</v>
      </c>
      <c r="FY159" s="19">
        <v>0</v>
      </c>
      <c r="FZ159" s="19">
        <v>0</v>
      </c>
      <c r="GA159" s="19">
        <v>0</v>
      </c>
      <c r="GB159" s="19">
        <v>0</v>
      </c>
      <c r="GC159" s="19">
        <v>0</v>
      </c>
      <c r="GD159" s="19">
        <v>0</v>
      </c>
      <c r="GE159" s="19">
        <v>0</v>
      </c>
      <c r="GF159" s="19">
        <v>0</v>
      </c>
      <c r="GG159" s="19">
        <v>0</v>
      </c>
      <c r="GH159" s="19">
        <v>0</v>
      </c>
      <c r="GI159" s="19">
        <v>0</v>
      </c>
      <c r="GJ159" s="19">
        <v>0</v>
      </c>
      <c r="GK159" s="19">
        <v>0</v>
      </c>
      <c r="GL159" s="19">
        <v>0</v>
      </c>
      <c r="GM159" s="19">
        <v>0</v>
      </c>
      <c r="GN159" s="19">
        <v>0</v>
      </c>
      <c r="GO159" s="19">
        <v>0</v>
      </c>
      <c r="GP159" s="19">
        <v>0</v>
      </c>
      <c r="GQ159" s="19">
        <v>0</v>
      </c>
      <c r="GR159" s="19">
        <v>0</v>
      </c>
      <c r="GS159" s="19">
        <v>0</v>
      </c>
      <c r="GT159" s="19">
        <v>0</v>
      </c>
      <c r="GU159" s="19">
        <v>0</v>
      </c>
      <c r="GV159" s="19">
        <v>0</v>
      </c>
      <c r="GW159" s="19">
        <v>0</v>
      </c>
      <c r="GX159" s="19">
        <v>0</v>
      </c>
      <c r="GY159" s="19">
        <v>0</v>
      </c>
      <c r="GZ159" s="19">
        <v>0</v>
      </c>
      <c r="HA159" s="19">
        <v>0</v>
      </c>
      <c r="HB159" s="19">
        <v>0</v>
      </c>
      <c r="HC159" s="19">
        <v>0</v>
      </c>
      <c r="HD159" s="19">
        <v>0</v>
      </c>
      <c r="HE159" s="19">
        <v>0</v>
      </c>
      <c r="HF159" s="19">
        <v>0</v>
      </c>
      <c r="HG159" s="19">
        <v>0</v>
      </c>
      <c r="HH159" s="19">
        <v>0</v>
      </c>
      <c r="HI159" s="19">
        <v>0</v>
      </c>
      <c r="HJ159" s="19">
        <v>0</v>
      </c>
      <c r="HK159" s="19">
        <v>0</v>
      </c>
      <c r="HL159" s="19">
        <v>0</v>
      </c>
      <c r="HM159" s="19">
        <v>0</v>
      </c>
      <c r="HN159" s="19">
        <v>0</v>
      </c>
      <c r="HO159" s="19">
        <v>0</v>
      </c>
      <c r="HP159" s="19">
        <v>0</v>
      </c>
      <c r="HQ159" s="19">
        <v>0</v>
      </c>
      <c r="HR159" s="19">
        <v>0</v>
      </c>
      <c r="HS159" s="19">
        <v>0</v>
      </c>
      <c r="HT159" s="19">
        <v>0</v>
      </c>
      <c r="HU159" s="19">
        <v>0</v>
      </c>
      <c r="HV159" s="19">
        <v>0</v>
      </c>
      <c r="HW159" s="19">
        <v>0</v>
      </c>
      <c r="HX159" s="19">
        <v>0</v>
      </c>
      <c r="HY159" s="19">
        <v>0</v>
      </c>
      <c r="HZ159" s="19">
        <v>0</v>
      </c>
      <c r="IA159" s="19">
        <v>0</v>
      </c>
      <c r="IB159" s="19">
        <v>0</v>
      </c>
      <c r="IC159" s="19">
        <v>0</v>
      </c>
      <c r="ID159" s="19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  <c r="IJ159" s="19">
        <v>0</v>
      </c>
      <c r="IK159" s="19">
        <v>0</v>
      </c>
      <c r="IL159" s="19">
        <v>0</v>
      </c>
      <c r="IM159" s="19">
        <v>0</v>
      </c>
      <c r="IN159" s="19">
        <v>0</v>
      </c>
      <c r="IO159" s="19">
        <v>0</v>
      </c>
      <c r="IP159" s="19">
        <v>0</v>
      </c>
      <c r="IQ159" s="19">
        <v>0</v>
      </c>
      <c r="IR159" s="19">
        <v>0</v>
      </c>
      <c r="IS159" s="19">
        <v>0</v>
      </c>
      <c r="IT159" s="19">
        <v>0</v>
      </c>
      <c r="IU159" s="19">
        <v>0</v>
      </c>
      <c r="IV159" s="19">
        <v>0</v>
      </c>
      <c r="IW159" s="19">
        <v>0</v>
      </c>
      <c r="IX159" s="19">
        <v>0</v>
      </c>
      <c r="IY159" s="19">
        <v>0</v>
      </c>
      <c r="IZ159" s="19">
        <v>0</v>
      </c>
      <c r="JA159" s="19">
        <v>0</v>
      </c>
      <c r="JB159" s="19">
        <v>0</v>
      </c>
      <c r="JC159" s="19">
        <v>-1</v>
      </c>
      <c r="JD159" s="19">
        <v>-1</v>
      </c>
      <c r="JE159" s="19">
        <v>-1</v>
      </c>
      <c r="JF159" s="19">
        <v>-1</v>
      </c>
      <c r="JG159" s="19">
        <v>-1</v>
      </c>
      <c r="JH159" s="19">
        <v>-1</v>
      </c>
      <c r="JI159" s="19">
        <v>-1</v>
      </c>
      <c r="JJ159" s="19">
        <v>-1</v>
      </c>
      <c r="JK159" s="19">
        <v>-1</v>
      </c>
      <c r="JL159" s="19">
        <v>-1</v>
      </c>
      <c r="JM159" s="19">
        <v>-1</v>
      </c>
      <c r="JN159" s="19">
        <v>-1</v>
      </c>
      <c r="JO159" s="19">
        <v>-1</v>
      </c>
      <c r="JP159" s="19">
        <v>-1</v>
      </c>
      <c r="JQ159" s="19">
        <v>-1</v>
      </c>
      <c r="JR159" s="19">
        <v>-1</v>
      </c>
      <c r="JS159" s="19">
        <v>-1</v>
      </c>
      <c r="JT159" s="19">
        <v>-1</v>
      </c>
      <c r="JU159" s="19">
        <v>-1</v>
      </c>
      <c r="JV159" s="19">
        <v>-1</v>
      </c>
      <c r="JW159" s="19">
        <v>-1</v>
      </c>
      <c r="JX159" s="19">
        <v>-1</v>
      </c>
      <c r="JY159" s="19">
        <v>-1</v>
      </c>
      <c r="JZ159" s="19">
        <v>-1</v>
      </c>
      <c r="KA159" s="19">
        <v>-1</v>
      </c>
      <c r="KB159" s="19">
        <v>-1</v>
      </c>
      <c r="KC159" s="19">
        <v>-1</v>
      </c>
      <c r="KD159" s="19">
        <v>-1</v>
      </c>
      <c r="KE159" s="19">
        <v>-1</v>
      </c>
      <c r="KF159" s="19">
        <v>-1</v>
      </c>
      <c r="KG159" s="19">
        <v>-1</v>
      </c>
      <c r="KH159" s="19">
        <v>-1</v>
      </c>
      <c r="KI159" s="19">
        <v>-1</v>
      </c>
      <c r="KJ159" s="19">
        <v>-1</v>
      </c>
      <c r="KK159" s="19">
        <v>-1</v>
      </c>
      <c r="KL159" s="19">
        <v>-1</v>
      </c>
      <c r="KM159" s="19">
        <v>-1</v>
      </c>
      <c r="KN159" s="19">
        <v>-1</v>
      </c>
      <c r="KO159" s="19">
        <v>-1</v>
      </c>
      <c r="KP159" s="19">
        <v>-1</v>
      </c>
      <c r="KQ159" s="19">
        <v>-1</v>
      </c>
      <c r="KR159" s="19">
        <v>-1</v>
      </c>
      <c r="KS159" s="20">
        <v>-1</v>
      </c>
    </row>
    <row r="160" spans="2:305" x14ac:dyDescent="0.25">
      <c r="B160" s="7">
        <v>25</v>
      </c>
      <c r="C160" s="22">
        <v>1.5</v>
      </c>
      <c r="D160" s="19">
        <v>1.5</v>
      </c>
      <c r="E160" s="19">
        <v>1.5</v>
      </c>
      <c r="F160" s="19">
        <v>1.5</v>
      </c>
      <c r="G160" s="19">
        <v>1.5</v>
      </c>
      <c r="H160" s="19">
        <v>1</v>
      </c>
      <c r="I160" s="19">
        <v>1</v>
      </c>
      <c r="J160" s="19">
        <v>1</v>
      </c>
      <c r="K160" s="19">
        <v>0.5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0.5</v>
      </c>
      <c r="AT160" s="19">
        <v>0.5</v>
      </c>
      <c r="AU160" s="19">
        <v>1</v>
      </c>
      <c r="AV160" s="19">
        <v>1</v>
      </c>
      <c r="AW160" s="19">
        <v>1</v>
      </c>
      <c r="AX160" s="19">
        <v>1.5</v>
      </c>
      <c r="AY160" s="19">
        <v>1.5</v>
      </c>
      <c r="AZ160" s="19">
        <v>1.5</v>
      </c>
      <c r="BA160" s="19">
        <v>1.5</v>
      </c>
      <c r="BB160" s="19">
        <v>-1</v>
      </c>
      <c r="BC160" s="19">
        <v>-1</v>
      </c>
      <c r="BD160" s="19">
        <v>-1</v>
      </c>
      <c r="BE160" s="19">
        <v>-1</v>
      </c>
      <c r="BF160" s="19">
        <v>-1</v>
      </c>
      <c r="BG160" s="19">
        <v>-1</v>
      </c>
      <c r="BH160" s="19">
        <v>-1</v>
      </c>
      <c r="BI160" s="19">
        <v>-1</v>
      </c>
      <c r="BJ160" s="19">
        <v>-1</v>
      </c>
      <c r="BK160" s="19">
        <v>-1</v>
      </c>
      <c r="BL160" s="19">
        <v>-1</v>
      </c>
      <c r="BM160" s="19">
        <v>-1</v>
      </c>
      <c r="BN160" s="19">
        <v>-1</v>
      </c>
      <c r="BO160" s="19">
        <v>-1</v>
      </c>
      <c r="BP160" s="19">
        <v>-1</v>
      </c>
      <c r="BQ160" s="19">
        <v>-1</v>
      </c>
      <c r="BR160" s="19">
        <v>-1</v>
      </c>
      <c r="BS160" s="19">
        <v>-1</v>
      </c>
      <c r="BT160" s="19">
        <v>-1</v>
      </c>
      <c r="BU160" s="19">
        <v>-1</v>
      </c>
      <c r="BV160" s="19">
        <v>-1</v>
      </c>
      <c r="BW160" s="19">
        <v>-1</v>
      </c>
      <c r="BX160" s="19">
        <v>-1</v>
      </c>
      <c r="BY160" s="20">
        <v>-1</v>
      </c>
      <c r="DA160" s="7">
        <v>43</v>
      </c>
      <c r="DB160" s="22">
        <v>0</v>
      </c>
      <c r="DC160" s="19">
        <v>0</v>
      </c>
      <c r="DD160" s="19">
        <v>0</v>
      </c>
      <c r="DE160" s="19">
        <v>0</v>
      </c>
      <c r="DF160" s="19">
        <v>0</v>
      </c>
      <c r="DG160" s="19">
        <v>0</v>
      </c>
      <c r="DH160" s="19">
        <v>0</v>
      </c>
      <c r="DI160" s="19">
        <v>0</v>
      </c>
      <c r="DJ160" s="19">
        <v>0</v>
      </c>
      <c r="DK160" s="19">
        <v>0</v>
      </c>
      <c r="DL160" s="19">
        <v>0</v>
      </c>
      <c r="DM160" s="19">
        <v>0</v>
      </c>
      <c r="DN160" s="19">
        <v>0</v>
      </c>
      <c r="DO160" s="19">
        <v>0</v>
      </c>
      <c r="DP160" s="19">
        <v>0</v>
      </c>
      <c r="DQ160" s="19">
        <v>0</v>
      </c>
      <c r="DR160" s="19">
        <v>0</v>
      </c>
      <c r="DS160" s="19">
        <v>0</v>
      </c>
      <c r="DT160" s="19">
        <v>0</v>
      </c>
      <c r="DU160" s="19">
        <v>0</v>
      </c>
      <c r="DV160" s="19">
        <v>0</v>
      </c>
      <c r="DW160" s="19">
        <v>0</v>
      </c>
      <c r="DX160" s="19">
        <v>0</v>
      </c>
      <c r="DY160" s="19">
        <v>0</v>
      </c>
      <c r="DZ160" s="19">
        <v>0</v>
      </c>
      <c r="EA160" s="19">
        <v>0</v>
      </c>
      <c r="EB160" s="19">
        <v>0</v>
      </c>
      <c r="EC160" s="19">
        <v>0</v>
      </c>
      <c r="ED160" s="19">
        <v>0</v>
      </c>
      <c r="EE160" s="19">
        <v>0</v>
      </c>
      <c r="EF160" s="19">
        <v>0</v>
      </c>
      <c r="EG160" s="19">
        <v>0</v>
      </c>
      <c r="EH160" s="19">
        <v>0</v>
      </c>
      <c r="EI160" s="19">
        <v>0</v>
      </c>
      <c r="EJ160" s="19">
        <v>0</v>
      </c>
      <c r="EK160" s="19">
        <v>0</v>
      </c>
      <c r="EL160" s="19">
        <v>0</v>
      </c>
      <c r="EM160" s="19">
        <v>0</v>
      </c>
      <c r="EN160" s="19">
        <v>0</v>
      </c>
      <c r="EO160" s="19">
        <v>0</v>
      </c>
      <c r="EP160" s="19">
        <v>0</v>
      </c>
      <c r="EQ160" s="19">
        <v>0</v>
      </c>
      <c r="ER160" s="19">
        <v>0</v>
      </c>
      <c r="ES160" s="19">
        <v>0</v>
      </c>
      <c r="ET160" s="19">
        <v>0</v>
      </c>
      <c r="EU160" s="19">
        <v>0</v>
      </c>
      <c r="EV160" s="19">
        <v>0</v>
      </c>
      <c r="EW160" s="19">
        <v>0</v>
      </c>
      <c r="EX160" s="19">
        <v>0</v>
      </c>
      <c r="EY160" s="19">
        <v>0</v>
      </c>
      <c r="EZ160" s="19">
        <v>0</v>
      </c>
      <c r="FA160" s="19">
        <v>0</v>
      </c>
      <c r="FB160" s="19">
        <v>0</v>
      </c>
      <c r="FC160" s="19">
        <v>0</v>
      </c>
      <c r="FD160" s="19">
        <v>0</v>
      </c>
      <c r="FE160" s="19">
        <v>0</v>
      </c>
      <c r="FF160" s="19">
        <v>0</v>
      </c>
      <c r="FG160" s="19">
        <v>0</v>
      </c>
      <c r="FH160" s="19">
        <v>0</v>
      </c>
      <c r="FI160" s="19">
        <v>0</v>
      </c>
      <c r="FJ160" s="19">
        <v>0</v>
      </c>
      <c r="FK160" s="19">
        <v>0</v>
      </c>
      <c r="FL160" s="19">
        <v>0</v>
      </c>
      <c r="FM160" s="19">
        <v>0</v>
      </c>
      <c r="FN160" s="19">
        <v>0</v>
      </c>
      <c r="FO160" s="19">
        <v>0</v>
      </c>
      <c r="FP160" s="19">
        <v>0</v>
      </c>
      <c r="FQ160" s="19">
        <v>0</v>
      </c>
      <c r="FR160" s="19">
        <v>0</v>
      </c>
      <c r="FS160" s="19">
        <v>0</v>
      </c>
      <c r="FT160" s="19">
        <v>0</v>
      </c>
      <c r="FU160" s="19">
        <v>0</v>
      </c>
      <c r="FV160" s="19">
        <v>0</v>
      </c>
      <c r="FW160" s="19">
        <v>0</v>
      </c>
      <c r="FX160" s="19">
        <v>0</v>
      </c>
      <c r="FY160" s="19">
        <v>0</v>
      </c>
      <c r="FZ160" s="19">
        <v>0</v>
      </c>
      <c r="GA160" s="19">
        <v>0</v>
      </c>
      <c r="GB160" s="19">
        <v>0</v>
      </c>
      <c r="GC160" s="19">
        <v>0</v>
      </c>
      <c r="GD160" s="19">
        <v>0</v>
      </c>
      <c r="GE160" s="19">
        <v>0</v>
      </c>
      <c r="GF160" s="19">
        <v>0</v>
      </c>
      <c r="GG160" s="19">
        <v>0</v>
      </c>
      <c r="GH160" s="19">
        <v>0</v>
      </c>
      <c r="GI160" s="19">
        <v>0</v>
      </c>
      <c r="GJ160" s="19">
        <v>0</v>
      </c>
      <c r="GK160" s="19">
        <v>0</v>
      </c>
      <c r="GL160" s="19">
        <v>0</v>
      </c>
      <c r="GM160" s="19">
        <v>0</v>
      </c>
      <c r="GN160" s="19">
        <v>0</v>
      </c>
      <c r="GO160" s="19">
        <v>0</v>
      </c>
      <c r="GP160" s="19">
        <v>0</v>
      </c>
      <c r="GQ160" s="19">
        <v>0</v>
      </c>
      <c r="GR160" s="19">
        <v>0</v>
      </c>
      <c r="GS160" s="19">
        <v>0</v>
      </c>
      <c r="GT160" s="19">
        <v>0</v>
      </c>
      <c r="GU160" s="19">
        <v>0</v>
      </c>
      <c r="GV160" s="19">
        <v>0</v>
      </c>
      <c r="GW160" s="19">
        <v>0</v>
      </c>
      <c r="GX160" s="19">
        <v>0</v>
      </c>
      <c r="GY160" s="19">
        <v>0</v>
      </c>
      <c r="GZ160" s="19">
        <v>0</v>
      </c>
      <c r="HA160" s="19">
        <v>0</v>
      </c>
      <c r="HB160" s="19">
        <v>0</v>
      </c>
      <c r="HC160" s="19">
        <v>0</v>
      </c>
      <c r="HD160" s="19">
        <v>0</v>
      </c>
      <c r="HE160" s="19">
        <v>0</v>
      </c>
      <c r="HF160" s="19">
        <v>0</v>
      </c>
      <c r="HG160" s="19">
        <v>0</v>
      </c>
      <c r="HH160" s="19">
        <v>0</v>
      </c>
      <c r="HI160" s="19">
        <v>0</v>
      </c>
      <c r="HJ160" s="19">
        <v>0</v>
      </c>
      <c r="HK160" s="19">
        <v>0</v>
      </c>
      <c r="HL160" s="19">
        <v>0</v>
      </c>
      <c r="HM160" s="19">
        <v>0</v>
      </c>
      <c r="HN160" s="19">
        <v>0</v>
      </c>
      <c r="HO160" s="19">
        <v>0</v>
      </c>
      <c r="HP160" s="19">
        <v>0</v>
      </c>
      <c r="HQ160" s="19">
        <v>0</v>
      </c>
      <c r="HR160" s="19">
        <v>0</v>
      </c>
      <c r="HS160" s="19">
        <v>0</v>
      </c>
      <c r="HT160" s="19">
        <v>0</v>
      </c>
      <c r="HU160" s="19">
        <v>0</v>
      </c>
      <c r="HV160" s="19">
        <v>0</v>
      </c>
      <c r="HW160" s="19">
        <v>0</v>
      </c>
      <c r="HX160" s="19">
        <v>0</v>
      </c>
      <c r="HY160" s="19">
        <v>0</v>
      </c>
      <c r="HZ160" s="19">
        <v>0</v>
      </c>
      <c r="IA160" s="19">
        <v>0</v>
      </c>
      <c r="IB160" s="19">
        <v>0</v>
      </c>
      <c r="IC160" s="19">
        <v>0</v>
      </c>
      <c r="ID160" s="19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  <c r="IJ160" s="19">
        <v>0</v>
      </c>
      <c r="IK160" s="19">
        <v>0</v>
      </c>
      <c r="IL160" s="19">
        <v>0</v>
      </c>
      <c r="IM160" s="19">
        <v>0</v>
      </c>
      <c r="IN160" s="19">
        <v>0</v>
      </c>
      <c r="IO160" s="19">
        <v>0</v>
      </c>
      <c r="IP160" s="19">
        <v>0</v>
      </c>
      <c r="IQ160" s="19">
        <v>0</v>
      </c>
      <c r="IR160" s="19">
        <v>0</v>
      </c>
      <c r="IS160" s="19">
        <v>0</v>
      </c>
      <c r="IT160" s="19">
        <v>0</v>
      </c>
      <c r="IU160" s="19">
        <v>0</v>
      </c>
      <c r="IV160" s="19">
        <v>0</v>
      </c>
      <c r="IW160" s="19">
        <v>0</v>
      </c>
      <c r="IX160" s="19">
        <v>0</v>
      </c>
      <c r="IY160" s="19">
        <v>0</v>
      </c>
      <c r="IZ160" s="19">
        <v>0</v>
      </c>
      <c r="JA160" s="19">
        <v>0</v>
      </c>
      <c r="JB160" s="19">
        <v>0</v>
      </c>
      <c r="JC160" s="19">
        <v>0</v>
      </c>
      <c r="JD160" s="19">
        <v>-1</v>
      </c>
      <c r="JE160" s="19">
        <v>-1</v>
      </c>
      <c r="JF160" s="19">
        <v>-1</v>
      </c>
      <c r="JG160" s="19">
        <v>-1</v>
      </c>
      <c r="JH160" s="19">
        <v>-1</v>
      </c>
      <c r="JI160" s="19">
        <v>-1</v>
      </c>
      <c r="JJ160" s="19">
        <v>-1</v>
      </c>
      <c r="JK160" s="19">
        <v>-1</v>
      </c>
      <c r="JL160" s="19">
        <v>-1</v>
      </c>
      <c r="JM160" s="19">
        <v>-1</v>
      </c>
      <c r="JN160" s="19">
        <v>-1</v>
      </c>
      <c r="JO160" s="19">
        <v>-1</v>
      </c>
      <c r="JP160" s="19">
        <v>-1</v>
      </c>
      <c r="JQ160" s="19">
        <v>-1</v>
      </c>
      <c r="JR160" s="19">
        <v>-1</v>
      </c>
      <c r="JS160" s="19">
        <v>-1</v>
      </c>
      <c r="JT160" s="19">
        <v>-1</v>
      </c>
      <c r="JU160" s="19">
        <v>-1</v>
      </c>
      <c r="JV160" s="19">
        <v>-1</v>
      </c>
      <c r="JW160" s="19">
        <v>-1</v>
      </c>
      <c r="JX160" s="19">
        <v>-1</v>
      </c>
      <c r="JY160" s="19">
        <v>-1</v>
      </c>
      <c r="JZ160" s="19">
        <v>-1</v>
      </c>
      <c r="KA160" s="19">
        <v>-1</v>
      </c>
      <c r="KB160" s="19">
        <v>-1</v>
      </c>
      <c r="KC160" s="19">
        <v>-1</v>
      </c>
      <c r="KD160" s="19">
        <v>-1</v>
      </c>
      <c r="KE160" s="19">
        <v>-1</v>
      </c>
      <c r="KF160" s="19">
        <v>-1</v>
      </c>
      <c r="KG160" s="19">
        <v>-1</v>
      </c>
      <c r="KH160" s="19">
        <v>-1</v>
      </c>
      <c r="KI160" s="19">
        <v>-1</v>
      </c>
      <c r="KJ160" s="19">
        <v>-1</v>
      </c>
      <c r="KK160" s="19">
        <v>-1</v>
      </c>
      <c r="KL160" s="19">
        <v>-1</v>
      </c>
      <c r="KM160" s="19">
        <v>-1</v>
      </c>
      <c r="KN160" s="19">
        <v>-1</v>
      </c>
      <c r="KO160" s="19">
        <v>-1</v>
      </c>
      <c r="KP160" s="19">
        <v>-1</v>
      </c>
      <c r="KQ160" s="19">
        <v>-1</v>
      </c>
      <c r="KR160" s="19">
        <v>-1</v>
      </c>
      <c r="KS160" s="20">
        <v>-1</v>
      </c>
    </row>
    <row r="161" spans="2:305" x14ac:dyDescent="0.25">
      <c r="B161" s="7">
        <v>24</v>
      </c>
      <c r="C161" s="22">
        <v>1.5</v>
      </c>
      <c r="D161" s="19">
        <v>1.5</v>
      </c>
      <c r="E161" s="19">
        <v>1.5</v>
      </c>
      <c r="F161" s="19">
        <v>1.5</v>
      </c>
      <c r="G161" s="19">
        <v>1.5</v>
      </c>
      <c r="H161" s="19">
        <v>1</v>
      </c>
      <c r="I161" s="19">
        <v>1</v>
      </c>
      <c r="J161" s="19">
        <v>1</v>
      </c>
      <c r="K161" s="19">
        <v>0.5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>
        <v>0.5</v>
      </c>
      <c r="AU161" s="19">
        <v>0.5</v>
      </c>
      <c r="AV161" s="19">
        <v>1</v>
      </c>
      <c r="AW161" s="19">
        <v>1</v>
      </c>
      <c r="AX161" s="19">
        <v>1.5</v>
      </c>
      <c r="AY161" s="19">
        <v>1.5</v>
      </c>
      <c r="AZ161" s="19">
        <v>1.5</v>
      </c>
      <c r="BA161" s="19">
        <v>1.5</v>
      </c>
      <c r="BB161" s="19">
        <v>1.5</v>
      </c>
      <c r="BC161" s="19">
        <v>-1</v>
      </c>
      <c r="BD161" s="19">
        <v>-1</v>
      </c>
      <c r="BE161" s="19">
        <v>-1</v>
      </c>
      <c r="BF161" s="19">
        <v>-1</v>
      </c>
      <c r="BG161" s="19">
        <v>-1</v>
      </c>
      <c r="BH161" s="19">
        <v>-1</v>
      </c>
      <c r="BI161" s="19">
        <v>-1</v>
      </c>
      <c r="BJ161" s="19">
        <v>-1</v>
      </c>
      <c r="BK161" s="19">
        <v>-1</v>
      </c>
      <c r="BL161" s="19">
        <v>-1</v>
      </c>
      <c r="BM161" s="19">
        <v>-1</v>
      </c>
      <c r="BN161" s="19">
        <v>-1</v>
      </c>
      <c r="BO161" s="19">
        <v>-1</v>
      </c>
      <c r="BP161" s="19">
        <v>-1</v>
      </c>
      <c r="BQ161" s="19">
        <v>-1</v>
      </c>
      <c r="BR161" s="19">
        <v>-1</v>
      </c>
      <c r="BS161" s="19">
        <v>-1</v>
      </c>
      <c r="BT161" s="19">
        <v>-1</v>
      </c>
      <c r="BU161" s="19">
        <v>-1</v>
      </c>
      <c r="BV161" s="19">
        <v>-1</v>
      </c>
      <c r="BW161" s="19">
        <v>-1</v>
      </c>
      <c r="BX161" s="19">
        <v>-1</v>
      </c>
      <c r="BY161" s="20">
        <v>-1</v>
      </c>
      <c r="DA161" s="7">
        <v>42</v>
      </c>
      <c r="DB161" s="22">
        <v>0</v>
      </c>
      <c r="DC161" s="19">
        <v>0</v>
      </c>
      <c r="DD161" s="19">
        <v>0</v>
      </c>
      <c r="DE161" s="19">
        <v>0</v>
      </c>
      <c r="DF161" s="19">
        <v>0</v>
      </c>
      <c r="DG161" s="19">
        <v>0</v>
      </c>
      <c r="DH161" s="19">
        <v>0</v>
      </c>
      <c r="DI161" s="19">
        <v>0</v>
      </c>
      <c r="DJ161" s="19">
        <v>0</v>
      </c>
      <c r="DK161" s="19">
        <v>0</v>
      </c>
      <c r="DL161" s="19">
        <v>0</v>
      </c>
      <c r="DM161" s="19">
        <v>0</v>
      </c>
      <c r="DN161" s="19">
        <v>0</v>
      </c>
      <c r="DO161" s="19">
        <v>0</v>
      </c>
      <c r="DP161" s="19">
        <v>0</v>
      </c>
      <c r="DQ161" s="19">
        <v>0</v>
      </c>
      <c r="DR161" s="19">
        <v>0</v>
      </c>
      <c r="DS161" s="19">
        <v>0</v>
      </c>
      <c r="DT161" s="19">
        <v>0</v>
      </c>
      <c r="DU161" s="19">
        <v>0</v>
      </c>
      <c r="DV161" s="19">
        <v>0</v>
      </c>
      <c r="DW161" s="19">
        <v>0</v>
      </c>
      <c r="DX161" s="19">
        <v>0</v>
      </c>
      <c r="DY161" s="19">
        <v>0</v>
      </c>
      <c r="DZ161" s="19">
        <v>0</v>
      </c>
      <c r="EA161" s="19">
        <v>0</v>
      </c>
      <c r="EB161" s="19">
        <v>0</v>
      </c>
      <c r="EC161" s="19">
        <v>0</v>
      </c>
      <c r="ED161" s="19">
        <v>0</v>
      </c>
      <c r="EE161" s="19">
        <v>0</v>
      </c>
      <c r="EF161" s="19">
        <v>0</v>
      </c>
      <c r="EG161" s="19">
        <v>0</v>
      </c>
      <c r="EH161" s="19">
        <v>0</v>
      </c>
      <c r="EI161" s="19">
        <v>0</v>
      </c>
      <c r="EJ161" s="19">
        <v>0</v>
      </c>
      <c r="EK161" s="19">
        <v>0</v>
      </c>
      <c r="EL161" s="19">
        <v>0</v>
      </c>
      <c r="EM161" s="19">
        <v>0</v>
      </c>
      <c r="EN161" s="19">
        <v>0</v>
      </c>
      <c r="EO161" s="19">
        <v>0</v>
      </c>
      <c r="EP161" s="19">
        <v>0</v>
      </c>
      <c r="EQ161" s="19">
        <v>0</v>
      </c>
      <c r="ER161" s="19">
        <v>0</v>
      </c>
      <c r="ES161" s="19">
        <v>0</v>
      </c>
      <c r="ET161" s="19">
        <v>0</v>
      </c>
      <c r="EU161" s="19">
        <v>0</v>
      </c>
      <c r="EV161" s="19">
        <v>0</v>
      </c>
      <c r="EW161" s="19">
        <v>0</v>
      </c>
      <c r="EX161" s="19">
        <v>0</v>
      </c>
      <c r="EY161" s="19">
        <v>0</v>
      </c>
      <c r="EZ161" s="19">
        <v>0</v>
      </c>
      <c r="FA161" s="19">
        <v>0</v>
      </c>
      <c r="FB161" s="19">
        <v>0</v>
      </c>
      <c r="FC161" s="19">
        <v>0</v>
      </c>
      <c r="FD161" s="19">
        <v>0</v>
      </c>
      <c r="FE161" s="19">
        <v>0</v>
      </c>
      <c r="FF161" s="19">
        <v>0</v>
      </c>
      <c r="FG161" s="19">
        <v>0</v>
      </c>
      <c r="FH161" s="19">
        <v>0</v>
      </c>
      <c r="FI161" s="19">
        <v>0</v>
      </c>
      <c r="FJ161" s="19">
        <v>0</v>
      </c>
      <c r="FK161" s="19">
        <v>0</v>
      </c>
      <c r="FL161" s="19">
        <v>0</v>
      </c>
      <c r="FM161" s="19">
        <v>0</v>
      </c>
      <c r="FN161" s="19">
        <v>0</v>
      </c>
      <c r="FO161" s="19">
        <v>0</v>
      </c>
      <c r="FP161" s="19">
        <v>0</v>
      </c>
      <c r="FQ161" s="19">
        <v>0</v>
      </c>
      <c r="FR161" s="19">
        <v>0</v>
      </c>
      <c r="FS161" s="19">
        <v>0</v>
      </c>
      <c r="FT161" s="19">
        <v>0</v>
      </c>
      <c r="FU161" s="19">
        <v>0</v>
      </c>
      <c r="FV161" s="19">
        <v>0</v>
      </c>
      <c r="FW161" s="19">
        <v>0</v>
      </c>
      <c r="FX161" s="19">
        <v>0</v>
      </c>
      <c r="FY161" s="19">
        <v>0</v>
      </c>
      <c r="FZ161" s="19">
        <v>0</v>
      </c>
      <c r="GA161" s="19">
        <v>0</v>
      </c>
      <c r="GB161" s="19">
        <v>0</v>
      </c>
      <c r="GC161" s="19">
        <v>0</v>
      </c>
      <c r="GD161" s="19">
        <v>0</v>
      </c>
      <c r="GE161" s="19">
        <v>0</v>
      </c>
      <c r="GF161" s="19">
        <v>0</v>
      </c>
      <c r="GG161" s="19">
        <v>0</v>
      </c>
      <c r="GH161" s="19">
        <v>0</v>
      </c>
      <c r="GI161" s="19">
        <v>0</v>
      </c>
      <c r="GJ161" s="19">
        <v>0</v>
      </c>
      <c r="GK161" s="19">
        <v>0</v>
      </c>
      <c r="GL161" s="19">
        <v>0</v>
      </c>
      <c r="GM161" s="19">
        <v>0</v>
      </c>
      <c r="GN161" s="19">
        <v>0</v>
      </c>
      <c r="GO161" s="19">
        <v>0</v>
      </c>
      <c r="GP161" s="19">
        <v>0</v>
      </c>
      <c r="GQ161" s="19">
        <v>0</v>
      </c>
      <c r="GR161" s="19">
        <v>0</v>
      </c>
      <c r="GS161" s="19">
        <v>0</v>
      </c>
      <c r="GT161" s="19">
        <v>0</v>
      </c>
      <c r="GU161" s="19">
        <v>0</v>
      </c>
      <c r="GV161" s="19">
        <v>0</v>
      </c>
      <c r="GW161" s="19">
        <v>0</v>
      </c>
      <c r="GX161" s="19">
        <v>0</v>
      </c>
      <c r="GY161" s="19">
        <v>0</v>
      </c>
      <c r="GZ161" s="19">
        <v>0</v>
      </c>
      <c r="HA161" s="19">
        <v>0</v>
      </c>
      <c r="HB161" s="19">
        <v>0</v>
      </c>
      <c r="HC161" s="19">
        <v>0</v>
      </c>
      <c r="HD161" s="19">
        <v>0</v>
      </c>
      <c r="HE161" s="19">
        <v>0</v>
      </c>
      <c r="HF161" s="19">
        <v>0</v>
      </c>
      <c r="HG161" s="19">
        <v>0</v>
      </c>
      <c r="HH161" s="19">
        <v>0</v>
      </c>
      <c r="HI161" s="19">
        <v>0</v>
      </c>
      <c r="HJ161" s="19">
        <v>0</v>
      </c>
      <c r="HK161" s="19">
        <v>0</v>
      </c>
      <c r="HL161" s="19">
        <v>0</v>
      </c>
      <c r="HM161" s="19">
        <v>0</v>
      </c>
      <c r="HN161" s="19">
        <v>0</v>
      </c>
      <c r="HO161" s="19">
        <v>0</v>
      </c>
      <c r="HP161" s="19">
        <v>0</v>
      </c>
      <c r="HQ161" s="19">
        <v>0</v>
      </c>
      <c r="HR161" s="19">
        <v>0</v>
      </c>
      <c r="HS161" s="19">
        <v>0</v>
      </c>
      <c r="HT161" s="19">
        <v>0</v>
      </c>
      <c r="HU161" s="19">
        <v>0</v>
      </c>
      <c r="HV161" s="19">
        <v>0</v>
      </c>
      <c r="HW161" s="19">
        <v>0</v>
      </c>
      <c r="HX161" s="19">
        <v>0</v>
      </c>
      <c r="HY161" s="19">
        <v>0</v>
      </c>
      <c r="HZ161" s="19">
        <v>0</v>
      </c>
      <c r="IA161" s="19">
        <v>0</v>
      </c>
      <c r="IB161" s="19">
        <v>0</v>
      </c>
      <c r="IC161" s="19">
        <v>0</v>
      </c>
      <c r="ID161" s="19">
        <v>0</v>
      </c>
      <c r="IE161" s="19">
        <v>0</v>
      </c>
      <c r="IF161" s="19">
        <v>0</v>
      </c>
      <c r="IG161" s="19">
        <v>0</v>
      </c>
      <c r="IH161" s="19">
        <v>0</v>
      </c>
      <c r="II161" s="19">
        <v>0</v>
      </c>
      <c r="IJ161" s="19">
        <v>0</v>
      </c>
      <c r="IK161" s="19">
        <v>0</v>
      </c>
      <c r="IL161" s="19">
        <v>0</v>
      </c>
      <c r="IM161" s="19">
        <v>0</v>
      </c>
      <c r="IN161" s="19">
        <v>0</v>
      </c>
      <c r="IO161" s="19">
        <v>0</v>
      </c>
      <c r="IP161" s="19">
        <v>0</v>
      </c>
      <c r="IQ161" s="19">
        <v>0</v>
      </c>
      <c r="IR161" s="19">
        <v>0</v>
      </c>
      <c r="IS161" s="19">
        <v>0</v>
      </c>
      <c r="IT161" s="19">
        <v>0</v>
      </c>
      <c r="IU161" s="19">
        <v>0</v>
      </c>
      <c r="IV161" s="19">
        <v>0</v>
      </c>
      <c r="IW161" s="19">
        <v>0</v>
      </c>
      <c r="IX161" s="19">
        <v>0</v>
      </c>
      <c r="IY161" s="19">
        <v>0</v>
      </c>
      <c r="IZ161" s="19">
        <v>0</v>
      </c>
      <c r="JA161" s="19">
        <v>0</v>
      </c>
      <c r="JB161" s="19">
        <v>0</v>
      </c>
      <c r="JC161" s="19">
        <v>0</v>
      </c>
      <c r="JD161" s="19">
        <v>0</v>
      </c>
      <c r="JE161" s="19">
        <v>-1</v>
      </c>
      <c r="JF161" s="19">
        <v>-1</v>
      </c>
      <c r="JG161" s="19">
        <v>-1</v>
      </c>
      <c r="JH161" s="19">
        <v>-1</v>
      </c>
      <c r="JI161" s="19">
        <v>-1</v>
      </c>
      <c r="JJ161" s="19">
        <v>-1</v>
      </c>
      <c r="JK161" s="19">
        <v>-1</v>
      </c>
      <c r="JL161" s="19">
        <v>-1</v>
      </c>
      <c r="JM161" s="19">
        <v>-1</v>
      </c>
      <c r="JN161" s="19">
        <v>-1</v>
      </c>
      <c r="JO161" s="19">
        <v>-1</v>
      </c>
      <c r="JP161" s="19">
        <v>-1</v>
      </c>
      <c r="JQ161" s="19">
        <v>-1</v>
      </c>
      <c r="JR161" s="19">
        <v>-1</v>
      </c>
      <c r="JS161" s="19">
        <v>-1</v>
      </c>
      <c r="JT161" s="19">
        <v>-1</v>
      </c>
      <c r="JU161" s="19">
        <v>-1</v>
      </c>
      <c r="JV161" s="19">
        <v>-1</v>
      </c>
      <c r="JW161" s="19">
        <v>-1</v>
      </c>
      <c r="JX161" s="19">
        <v>-1</v>
      </c>
      <c r="JY161" s="19">
        <v>-1</v>
      </c>
      <c r="JZ161" s="19">
        <v>-1</v>
      </c>
      <c r="KA161" s="19">
        <v>-1</v>
      </c>
      <c r="KB161" s="19">
        <v>-1</v>
      </c>
      <c r="KC161" s="19">
        <v>-1</v>
      </c>
      <c r="KD161" s="19">
        <v>-1</v>
      </c>
      <c r="KE161" s="19">
        <v>-1</v>
      </c>
      <c r="KF161" s="19">
        <v>-1</v>
      </c>
      <c r="KG161" s="19">
        <v>-1</v>
      </c>
      <c r="KH161" s="19">
        <v>-1</v>
      </c>
      <c r="KI161" s="19">
        <v>-1</v>
      </c>
      <c r="KJ161" s="19">
        <v>-1</v>
      </c>
      <c r="KK161" s="19">
        <v>-1</v>
      </c>
      <c r="KL161" s="19">
        <v>-1</v>
      </c>
      <c r="KM161" s="19">
        <v>-1</v>
      </c>
      <c r="KN161" s="19">
        <v>-1</v>
      </c>
      <c r="KO161" s="19">
        <v>-1</v>
      </c>
      <c r="KP161" s="19">
        <v>-1</v>
      </c>
      <c r="KQ161" s="19">
        <v>-1</v>
      </c>
      <c r="KR161" s="19">
        <v>-1</v>
      </c>
      <c r="KS161" s="20">
        <v>-1</v>
      </c>
    </row>
    <row r="162" spans="2:305" x14ac:dyDescent="0.25">
      <c r="B162" s="7">
        <v>23</v>
      </c>
      <c r="C162" s="22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-1</v>
      </c>
      <c r="BE162" s="19">
        <v>-1</v>
      </c>
      <c r="BF162" s="19">
        <v>-1</v>
      </c>
      <c r="BG162" s="19">
        <v>-1</v>
      </c>
      <c r="BH162" s="19">
        <v>-1</v>
      </c>
      <c r="BI162" s="19">
        <v>-1</v>
      </c>
      <c r="BJ162" s="19">
        <v>-1</v>
      </c>
      <c r="BK162" s="19">
        <v>-1</v>
      </c>
      <c r="BL162" s="19">
        <v>-1</v>
      </c>
      <c r="BM162" s="19">
        <v>-1</v>
      </c>
      <c r="BN162" s="19">
        <v>-1</v>
      </c>
      <c r="BO162" s="19">
        <v>-1</v>
      </c>
      <c r="BP162" s="19">
        <v>-1</v>
      </c>
      <c r="BQ162" s="19">
        <v>-1</v>
      </c>
      <c r="BR162" s="19">
        <v>-1</v>
      </c>
      <c r="BS162" s="19">
        <v>-1</v>
      </c>
      <c r="BT162" s="19">
        <v>-1</v>
      </c>
      <c r="BU162" s="19">
        <v>-1</v>
      </c>
      <c r="BV162" s="19">
        <v>-1</v>
      </c>
      <c r="BW162" s="19">
        <v>-1</v>
      </c>
      <c r="BX162" s="19">
        <v>-1</v>
      </c>
      <c r="BY162" s="20">
        <v>-1</v>
      </c>
      <c r="DA162" s="7">
        <v>41</v>
      </c>
      <c r="DB162" s="22">
        <v>0</v>
      </c>
      <c r="DC162" s="19">
        <v>0</v>
      </c>
      <c r="DD162" s="19">
        <v>0</v>
      </c>
      <c r="DE162" s="19">
        <v>0</v>
      </c>
      <c r="DF162" s="19">
        <v>0</v>
      </c>
      <c r="DG162" s="19">
        <v>0</v>
      </c>
      <c r="DH162" s="19">
        <v>0</v>
      </c>
      <c r="DI162" s="19">
        <v>0</v>
      </c>
      <c r="DJ162" s="19">
        <v>0</v>
      </c>
      <c r="DK162" s="19">
        <v>0</v>
      </c>
      <c r="DL162" s="19">
        <v>0</v>
      </c>
      <c r="DM162" s="19">
        <v>0</v>
      </c>
      <c r="DN162" s="19">
        <v>0</v>
      </c>
      <c r="DO162" s="19">
        <v>0</v>
      </c>
      <c r="DP162" s="19">
        <v>0</v>
      </c>
      <c r="DQ162" s="19">
        <v>0</v>
      </c>
      <c r="DR162" s="19">
        <v>0</v>
      </c>
      <c r="DS162" s="19">
        <v>0</v>
      </c>
      <c r="DT162" s="19">
        <v>0</v>
      </c>
      <c r="DU162" s="19">
        <v>0</v>
      </c>
      <c r="DV162" s="19">
        <v>0</v>
      </c>
      <c r="DW162" s="19">
        <v>0</v>
      </c>
      <c r="DX162" s="19">
        <v>0</v>
      </c>
      <c r="DY162" s="19">
        <v>0</v>
      </c>
      <c r="DZ162" s="19">
        <v>0</v>
      </c>
      <c r="EA162" s="19">
        <v>0</v>
      </c>
      <c r="EB162" s="19">
        <v>0</v>
      </c>
      <c r="EC162" s="19">
        <v>0</v>
      </c>
      <c r="ED162" s="19">
        <v>0</v>
      </c>
      <c r="EE162" s="19">
        <v>0</v>
      </c>
      <c r="EF162" s="19">
        <v>0</v>
      </c>
      <c r="EG162" s="19">
        <v>0</v>
      </c>
      <c r="EH162" s="19">
        <v>0</v>
      </c>
      <c r="EI162" s="19">
        <v>0</v>
      </c>
      <c r="EJ162" s="19">
        <v>0</v>
      </c>
      <c r="EK162" s="19">
        <v>0</v>
      </c>
      <c r="EL162" s="19">
        <v>0</v>
      </c>
      <c r="EM162" s="19">
        <v>0</v>
      </c>
      <c r="EN162" s="19">
        <v>0</v>
      </c>
      <c r="EO162" s="19">
        <v>0</v>
      </c>
      <c r="EP162" s="19">
        <v>0</v>
      </c>
      <c r="EQ162" s="19">
        <v>0</v>
      </c>
      <c r="ER162" s="19">
        <v>0</v>
      </c>
      <c r="ES162" s="19">
        <v>0</v>
      </c>
      <c r="ET162" s="19">
        <v>0</v>
      </c>
      <c r="EU162" s="19">
        <v>0</v>
      </c>
      <c r="EV162" s="19">
        <v>0</v>
      </c>
      <c r="EW162" s="19">
        <v>0</v>
      </c>
      <c r="EX162" s="19">
        <v>0</v>
      </c>
      <c r="EY162" s="19">
        <v>0</v>
      </c>
      <c r="EZ162" s="19">
        <v>0</v>
      </c>
      <c r="FA162" s="19">
        <v>0</v>
      </c>
      <c r="FB162" s="19">
        <v>0</v>
      </c>
      <c r="FC162" s="19">
        <v>0</v>
      </c>
      <c r="FD162" s="19">
        <v>0</v>
      </c>
      <c r="FE162" s="19">
        <v>0</v>
      </c>
      <c r="FF162" s="19">
        <v>0</v>
      </c>
      <c r="FG162" s="19">
        <v>0</v>
      </c>
      <c r="FH162" s="19">
        <v>0</v>
      </c>
      <c r="FI162" s="19">
        <v>0</v>
      </c>
      <c r="FJ162" s="19">
        <v>0</v>
      </c>
      <c r="FK162" s="19">
        <v>0</v>
      </c>
      <c r="FL162" s="19">
        <v>0</v>
      </c>
      <c r="FM162" s="19">
        <v>0</v>
      </c>
      <c r="FN162" s="19">
        <v>0</v>
      </c>
      <c r="FO162" s="19">
        <v>0</v>
      </c>
      <c r="FP162" s="19">
        <v>0</v>
      </c>
      <c r="FQ162" s="19">
        <v>0</v>
      </c>
      <c r="FR162" s="19">
        <v>0</v>
      </c>
      <c r="FS162" s="19">
        <v>0</v>
      </c>
      <c r="FT162" s="19">
        <v>0</v>
      </c>
      <c r="FU162" s="19">
        <v>0</v>
      </c>
      <c r="FV162" s="19">
        <v>0</v>
      </c>
      <c r="FW162" s="19">
        <v>0</v>
      </c>
      <c r="FX162" s="19">
        <v>0</v>
      </c>
      <c r="FY162" s="19">
        <v>0</v>
      </c>
      <c r="FZ162" s="19">
        <v>0</v>
      </c>
      <c r="GA162" s="19">
        <v>0</v>
      </c>
      <c r="GB162" s="19">
        <v>0</v>
      </c>
      <c r="GC162" s="19">
        <v>0</v>
      </c>
      <c r="GD162" s="19">
        <v>0</v>
      </c>
      <c r="GE162" s="19">
        <v>0</v>
      </c>
      <c r="GF162" s="19">
        <v>0</v>
      </c>
      <c r="GG162" s="19">
        <v>0</v>
      </c>
      <c r="GH162" s="19">
        <v>0</v>
      </c>
      <c r="GI162" s="19">
        <v>0</v>
      </c>
      <c r="GJ162" s="19">
        <v>0</v>
      </c>
      <c r="GK162" s="19">
        <v>0</v>
      </c>
      <c r="GL162" s="19">
        <v>0</v>
      </c>
      <c r="GM162" s="19">
        <v>0</v>
      </c>
      <c r="GN162" s="19">
        <v>0</v>
      </c>
      <c r="GO162" s="19">
        <v>0</v>
      </c>
      <c r="GP162" s="19">
        <v>0</v>
      </c>
      <c r="GQ162" s="19">
        <v>0</v>
      </c>
      <c r="GR162" s="19">
        <v>0</v>
      </c>
      <c r="GS162" s="19">
        <v>0</v>
      </c>
      <c r="GT162" s="19">
        <v>0</v>
      </c>
      <c r="GU162" s="19">
        <v>0</v>
      </c>
      <c r="GV162" s="19">
        <v>0</v>
      </c>
      <c r="GW162" s="19">
        <v>0</v>
      </c>
      <c r="GX162" s="19">
        <v>0</v>
      </c>
      <c r="GY162" s="19">
        <v>0</v>
      </c>
      <c r="GZ162" s="19">
        <v>0</v>
      </c>
      <c r="HA162" s="19">
        <v>0</v>
      </c>
      <c r="HB162" s="19">
        <v>0</v>
      </c>
      <c r="HC162" s="19">
        <v>0</v>
      </c>
      <c r="HD162" s="19">
        <v>0</v>
      </c>
      <c r="HE162" s="19">
        <v>0</v>
      </c>
      <c r="HF162" s="19">
        <v>0</v>
      </c>
      <c r="HG162" s="19">
        <v>0</v>
      </c>
      <c r="HH162" s="19">
        <v>0</v>
      </c>
      <c r="HI162" s="19">
        <v>0</v>
      </c>
      <c r="HJ162" s="19">
        <v>0</v>
      </c>
      <c r="HK162" s="19">
        <v>0</v>
      </c>
      <c r="HL162" s="19">
        <v>0</v>
      </c>
      <c r="HM162" s="19">
        <v>0</v>
      </c>
      <c r="HN162" s="19">
        <v>0</v>
      </c>
      <c r="HO162" s="19">
        <v>0</v>
      </c>
      <c r="HP162" s="19">
        <v>0</v>
      </c>
      <c r="HQ162" s="19">
        <v>0</v>
      </c>
      <c r="HR162" s="19">
        <v>0</v>
      </c>
      <c r="HS162" s="19">
        <v>0</v>
      </c>
      <c r="HT162" s="19">
        <v>0</v>
      </c>
      <c r="HU162" s="19">
        <v>0</v>
      </c>
      <c r="HV162" s="19">
        <v>0</v>
      </c>
      <c r="HW162" s="19">
        <v>0</v>
      </c>
      <c r="HX162" s="19">
        <v>0</v>
      </c>
      <c r="HY162" s="19">
        <v>0</v>
      </c>
      <c r="HZ162" s="19">
        <v>0</v>
      </c>
      <c r="IA162" s="19">
        <v>0</v>
      </c>
      <c r="IB162" s="19">
        <v>0</v>
      </c>
      <c r="IC162" s="19">
        <v>0</v>
      </c>
      <c r="ID162" s="19">
        <v>0</v>
      </c>
      <c r="IE162" s="19">
        <v>0</v>
      </c>
      <c r="IF162" s="19">
        <v>0</v>
      </c>
      <c r="IG162" s="19">
        <v>0</v>
      </c>
      <c r="IH162" s="19">
        <v>0</v>
      </c>
      <c r="II162" s="19">
        <v>0</v>
      </c>
      <c r="IJ162" s="19">
        <v>0</v>
      </c>
      <c r="IK162" s="19">
        <v>0</v>
      </c>
      <c r="IL162" s="19">
        <v>0</v>
      </c>
      <c r="IM162" s="19">
        <v>0</v>
      </c>
      <c r="IN162" s="19">
        <v>0</v>
      </c>
      <c r="IO162" s="19">
        <v>0</v>
      </c>
      <c r="IP162" s="19">
        <v>0</v>
      </c>
      <c r="IQ162" s="19">
        <v>0</v>
      </c>
      <c r="IR162" s="19">
        <v>0</v>
      </c>
      <c r="IS162" s="19">
        <v>0</v>
      </c>
      <c r="IT162" s="19">
        <v>0</v>
      </c>
      <c r="IU162" s="19">
        <v>0</v>
      </c>
      <c r="IV162" s="19">
        <v>0</v>
      </c>
      <c r="IW162" s="19">
        <v>0</v>
      </c>
      <c r="IX162" s="19">
        <v>0</v>
      </c>
      <c r="IY162" s="19">
        <v>0</v>
      </c>
      <c r="IZ162" s="19">
        <v>0</v>
      </c>
      <c r="JA162" s="19">
        <v>0</v>
      </c>
      <c r="JB162" s="19">
        <v>0</v>
      </c>
      <c r="JC162" s="19">
        <v>0</v>
      </c>
      <c r="JD162" s="19">
        <v>0</v>
      </c>
      <c r="JE162" s="19">
        <v>0</v>
      </c>
      <c r="JF162" s="19">
        <v>-1</v>
      </c>
      <c r="JG162" s="19">
        <v>-1</v>
      </c>
      <c r="JH162" s="19">
        <v>-1</v>
      </c>
      <c r="JI162" s="19">
        <v>-1</v>
      </c>
      <c r="JJ162" s="19">
        <v>-1</v>
      </c>
      <c r="JK162" s="19">
        <v>-1</v>
      </c>
      <c r="JL162" s="19">
        <v>-1</v>
      </c>
      <c r="JM162" s="19">
        <v>-1</v>
      </c>
      <c r="JN162" s="19">
        <v>-1</v>
      </c>
      <c r="JO162" s="19">
        <v>-1</v>
      </c>
      <c r="JP162" s="19">
        <v>-1</v>
      </c>
      <c r="JQ162" s="19">
        <v>-1</v>
      </c>
      <c r="JR162" s="19">
        <v>-1</v>
      </c>
      <c r="JS162" s="19">
        <v>-1</v>
      </c>
      <c r="JT162" s="19">
        <v>-1</v>
      </c>
      <c r="JU162" s="19">
        <v>-1</v>
      </c>
      <c r="JV162" s="19">
        <v>-1</v>
      </c>
      <c r="JW162" s="19">
        <v>-1</v>
      </c>
      <c r="JX162" s="19">
        <v>-1</v>
      </c>
      <c r="JY162" s="19">
        <v>-1</v>
      </c>
      <c r="JZ162" s="19">
        <v>-1</v>
      </c>
      <c r="KA162" s="19">
        <v>-1</v>
      </c>
      <c r="KB162" s="19">
        <v>-1</v>
      </c>
      <c r="KC162" s="19">
        <v>-1</v>
      </c>
      <c r="KD162" s="19">
        <v>-1</v>
      </c>
      <c r="KE162" s="19">
        <v>-1</v>
      </c>
      <c r="KF162" s="19">
        <v>-1</v>
      </c>
      <c r="KG162" s="19">
        <v>-1</v>
      </c>
      <c r="KH162" s="19">
        <v>-1</v>
      </c>
      <c r="KI162" s="19">
        <v>-1</v>
      </c>
      <c r="KJ162" s="19">
        <v>-1</v>
      </c>
      <c r="KK162" s="19">
        <v>-1</v>
      </c>
      <c r="KL162" s="19">
        <v>-1</v>
      </c>
      <c r="KM162" s="19">
        <v>-1</v>
      </c>
      <c r="KN162" s="19">
        <v>-1</v>
      </c>
      <c r="KO162" s="19">
        <v>-1</v>
      </c>
      <c r="KP162" s="19">
        <v>-1</v>
      </c>
      <c r="KQ162" s="19">
        <v>-1</v>
      </c>
      <c r="KR162" s="19">
        <v>-1</v>
      </c>
      <c r="KS162" s="20">
        <v>-1</v>
      </c>
    </row>
    <row r="163" spans="2:305" x14ac:dyDescent="0.25">
      <c r="B163" s="7">
        <v>22</v>
      </c>
      <c r="C163" s="22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-1</v>
      </c>
      <c r="BF163" s="19">
        <v>-1</v>
      </c>
      <c r="BG163" s="19">
        <v>-1</v>
      </c>
      <c r="BH163" s="19">
        <v>-1</v>
      </c>
      <c r="BI163" s="19">
        <v>-1</v>
      </c>
      <c r="BJ163" s="19">
        <v>-1</v>
      </c>
      <c r="BK163" s="19">
        <v>-1</v>
      </c>
      <c r="BL163" s="19">
        <v>-1</v>
      </c>
      <c r="BM163" s="19">
        <v>-1</v>
      </c>
      <c r="BN163" s="19">
        <v>-1</v>
      </c>
      <c r="BO163" s="19">
        <v>-1</v>
      </c>
      <c r="BP163" s="19">
        <v>-1</v>
      </c>
      <c r="BQ163" s="19">
        <v>-1</v>
      </c>
      <c r="BR163" s="19">
        <v>-1</v>
      </c>
      <c r="BS163" s="19">
        <v>-1</v>
      </c>
      <c r="BT163" s="19">
        <v>-1</v>
      </c>
      <c r="BU163" s="19">
        <v>-1</v>
      </c>
      <c r="BV163" s="19">
        <v>-1</v>
      </c>
      <c r="BW163" s="19">
        <v>-1</v>
      </c>
      <c r="BX163" s="19">
        <v>-1</v>
      </c>
      <c r="BY163" s="20">
        <v>-1</v>
      </c>
      <c r="DA163" s="7">
        <v>40</v>
      </c>
      <c r="DB163" s="22">
        <v>0</v>
      </c>
      <c r="DC163" s="19">
        <v>0</v>
      </c>
      <c r="DD163" s="19">
        <v>0</v>
      </c>
      <c r="DE163" s="19">
        <v>0</v>
      </c>
      <c r="DF163" s="19">
        <v>0</v>
      </c>
      <c r="DG163" s="19">
        <v>0</v>
      </c>
      <c r="DH163" s="19">
        <v>0</v>
      </c>
      <c r="DI163" s="19">
        <v>0</v>
      </c>
      <c r="DJ163" s="19">
        <v>0</v>
      </c>
      <c r="DK163" s="19">
        <v>0</v>
      </c>
      <c r="DL163" s="19">
        <v>0</v>
      </c>
      <c r="DM163" s="19">
        <v>0</v>
      </c>
      <c r="DN163" s="19">
        <v>0</v>
      </c>
      <c r="DO163" s="19">
        <v>0</v>
      </c>
      <c r="DP163" s="19">
        <v>0</v>
      </c>
      <c r="DQ163" s="19">
        <v>0</v>
      </c>
      <c r="DR163" s="19">
        <v>0</v>
      </c>
      <c r="DS163" s="19">
        <v>0</v>
      </c>
      <c r="DT163" s="19">
        <v>0</v>
      </c>
      <c r="DU163" s="19">
        <v>0</v>
      </c>
      <c r="DV163" s="19">
        <v>0</v>
      </c>
      <c r="DW163" s="19">
        <v>0</v>
      </c>
      <c r="DX163" s="19">
        <v>0</v>
      </c>
      <c r="DY163" s="19">
        <v>0</v>
      </c>
      <c r="DZ163" s="19">
        <v>0</v>
      </c>
      <c r="EA163" s="19">
        <v>0</v>
      </c>
      <c r="EB163" s="19">
        <v>0</v>
      </c>
      <c r="EC163" s="19">
        <v>0</v>
      </c>
      <c r="ED163" s="19">
        <v>0</v>
      </c>
      <c r="EE163" s="19">
        <v>0</v>
      </c>
      <c r="EF163" s="19">
        <v>0</v>
      </c>
      <c r="EG163" s="19">
        <v>0</v>
      </c>
      <c r="EH163" s="19">
        <v>0</v>
      </c>
      <c r="EI163" s="19">
        <v>0</v>
      </c>
      <c r="EJ163" s="19">
        <v>0</v>
      </c>
      <c r="EK163" s="19">
        <v>0</v>
      </c>
      <c r="EL163" s="19">
        <v>0</v>
      </c>
      <c r="EM163" s="19">
        <v>0</v>
      </c>
      <c r="EN163" s="19">
        <v>0</v>
      </c>
      <c r="EO163" s="19">
        <v>0</v>
      </c>
      <c r="EP163" s="19">
        <v>0</v>
      </c>
      <c r="EQ163" s="19">
        <v>0</v>
      </c>
      <c r="ER163" s="19">
        <v>0</v>
      </c>
      <c r="ES163" s="19">
        <v>0</v>
      </c>
      <c r="ET163" s="19">
        <v>0</v>
      </c>
      <c r="EU163" s="19">
        <v>0</v>
      </c>
      <c r="EV163" s="19">
        <v>0</v>
      </c>
      <c r="EW163" s="19">
        <v>0</v>
      </c>
      <c r="EX163" s="19">
        <v>0</v>
      </c>
      <c r="EY163" s="19">
        <v>0</v>
      </c>
      <c r="EZ163" s="19">
        <v>0</v>
      </c>
      <c r="FA163" s="19">
        <v>0</v>
      </c>
      <c r="FB163" s="19">
        <v>0</v>
      </c>
      <c r="FC163" s="19">
        <v>0</v>
      </c>
      <c r="FD163" s="19">
        <v>0</v>
      </c>
      <c r="FE163" s="19">
        <v>0</v>
      </c>
      <c r="FF163" s="19">
        <v>0</v>
      </c>
      <c r="FG163" s="19">
        <v>0</v>
      </c>
      <c r="FH163" s="19">
        <v>0</v>
      </c>
      <c r="FI163" s="19">
        <v>0</v>
      </c>
      <c r="FJ163" s="19">
        <v>0</v>
      </c>
      <c r="FK163" s="19">
        <v>0</v>
      </c>
      <c r="FL163" s="19">
        <v>0</v>
      </c>
      <c r="FM163" s="19">
        <v>0</v>
      </c>
      <c r="FN163" s="19">
        <v>0</v>
      </c>
      <c r="FO163" s="19">
        <v>0</v>
      </c>
      <c r="FP163" s="19">
        <v>0</v>
      </c>
      <c r="FQ163" s="19">
        <v>0</v>
      </c>
      <c r="FR163" s="19">
        <v>0</v>
      </c>
      <c r="FS163" s="19">
        <v>0</v>
      </c>
      <c r="FT163" s="19">
        <v>0</v>
      </c>
      <c r="FU163" s="19">
        <v>0</v>
      </c>
      <c r="FV163" s="19">
        <v>0</v>
      </c>
      <c r="FW163" s="19">
        <v>0</v>
      </c>
      <c r="FX163" s="19">
        <v>0</v>
      </c>
      <c r="FY163" s="19">
        <v>0</v>
      </c>
      <c r="FZ163" s="19">
        <v>0</v>
      </c>
      <c r="GA163" s="19">
        <v>0</v>
      </c>
      <c r="GB163" s="19">
        <v>0</v>
      </c>
      <c r="GC163" s="19">
        <v>0</v>
      </c>
      <c r="GD163" s="19">
        <v>0</v>
      </c>
      <c r="GE163" s="19">
        <v>0</v>
      </c>
      <c r="GF163" s="19">
        <v>0</v>
      </c>
      <c r="GG163" s="19">
        <v>0</v>
      </c>
      <c r="GH163" s="19">
        <v>0</v>
      </c>
      <c r="GI163" s="19">
        <v>0</v>
      </c>
      <c r="GJ163" s="19">
        <v>0</v>
      </c>
      <c r="GK163" s="19">
        <v>0</v>
      </c>
      <c r="GL163" s="19">
        <v>0</v>
      </c>
      <c r="GM163" s="19">
        <v>0</v>
      </c>
      <c r="GN163" s="19">
        <v>0</v>
      </c>
      <c r="GO163" s="19">
        <v>0</v>
      </c>
      <c r="GP163" s="19">
        <v>0</v>
      </c>
      <c r="GQ163" s="19">
        <v>0</v>
      </c>
      <c r="GR163" s="19">
        <v>0</v>
      </c>
      <c r="GS163" s="19">
        <v>0</v>
      </c>
      <c r="GT163" s="19">
        <v>0</v>
      </c>
      <c r="GU163" s="19">
        <v>0</v>
      </c>
      <c r="GV163" s="19">
        <v>0</v>
      </c>
      <c r="GW163" s="19">
        <v>0</v>
      </c>
      <c r="GX163" s="19">
        <v>0</v>
      </c>
      <c r="GY163" s="19">
        <v>0</v>
      </c>
      <c r="GZ163" s="19">
        <v>0</v>
      </c>
      <c r="HA163" s="19">
        <v>0</v>
      </c>
      <c r="HB163" s="19">
        <v>0</v>
      </c>
      <c r="HC163" s="19">
        <v>0</v>
      </c>
      <c r="HD163" s="19">
        <v>0</v>
      </c>
      <c r="HE163" s="19">
        <v>0</v>
      </c>
      <c r="HF163" s="19">
        <v>0</v>
      </c>
      <c r="HG163" s="19">
        <v>0</v>
      </c>
      <c r="HH163" s="19">
        <v>0</v>
      </c>
      <c r="HI163" s="19">
        <v>0</v>
      </c>
      <c r="HJ163" s="19">
        <v>0</v>
      </c>
      <c r="HK163" s="19">
        <v>0</v>
      </c>
      <c r="HL163" s="19">
        <v>0</v>
      </c>
      <c r="HM163" s="19">
        <v>0</v>
      </c>
      <c r="HN163" s="19">
        <v>0</v>
      </c>
      <c r="HO163" s="19">
        <v>0</v>
      </c>
      <c r="HP163" s="19">
        <v>0</v>
      </c>
      <c r="HQ163" s="19">
        <v>0</v>
      </c>
      <c r="HR163" s="19">
        <v>0</v>
      </c>
      <c r="HS163" s="19">
        <v>0</v>
      </c>
      <c r="HT163" s="19">
        <v>0</v>
      </c>
      <c r="HU163" s="19">
        <v>0</v>
      </c>
      <c r="HV163" s="19">
        <v>0</v>
      </c>
      <c r="HW163" s="19">
        <v>0</v>
      </c>
      <c r="HX163" s="19">
        <v>0</v>
      </c>
      <c r="HY163" s="19">
        <v>0</v>
      </c>
      <c r="HZ163" s="19">
        <v>0</v>
      </c>
      <c r="IA163" s="19">
        <v>0</v>
      </c>
      <c r="IB163" s="19">
        <v>0</v>
      </c>
      <c r="IC163" s="19">
        <v>0</v>
      </c>
      <c r="ID163" s="19">
        <v>0</v>
      </c>
      <c r="IE163" s="19">
        <v>0</v>
      </c>
      <c r="IF163" s="19">
        <v>0</v>
      </c>
      <c r="IG163" s="19">
        <v>0</v>
      </c>
      <c r="IH163" s="19">
        <v>0</v>
      </c>
      <c r="II163" s="19">
        <v>0</v>
      </c>
      <c r="IJ163" s="19">
        <v>0</v>
      </c>
      <c r="IK163" s="19">
        <v>0</v>
      </c>
      <c r="IL163" s="19">
        <v>0</v>
      </c>
      <c r="IM163" s="19">
        <v>0</v>
      </c>
      <c r="IN163" s="19">
        <v>0</v>
      </c>
      <c r="IO163" s="19">
        <v>0</v>
      </c>
      <c r="IP163" s="19">
        <v>0</v>
      </c>
      <c r="IQ163" s="19">
        <v>0</v>
      </c>
      <c r="IR163" s="19">
        <v>0</v>
      </c>
      <c r="IS163" s="19">
        <v>0</v>
      </c>
      <c r="IT163" s="19">
        <v>0</v>
      </c>
      <c r="IU163" s="19">
        <v>0</v>
      </c>
      <c r="IV163" s="19">
        <v>0</v>
      </c>
      <c r="IW163" s="19">
        <v>0</v>
      </c>
      <c r="IX163" s="19">
        <v>0</v>
      </c>
      <c r="IY163" s="19">
        <v>0</v>
      </c>
      <c r="IZ163" s="19">
        <v>0</v>
      </c>
      <c r="JA163" s="19">
        <v>0</v>
      </c>
      <c r="JB163" s="19">
        <v>0</v>
      </c>
      <c r="JC163" s="19">
        <v>0</v>
      </c>
      <c r="JD163" s="19">
        <v>0</v>
      </c>
      <c r="JE163" s="19">
        <v>0</v>
      </c>
      <c r="JF163" s="19">
        <v>0</v>
      </c>
      <c r="JG163" s="19">
        <v>-1</v>
      </c>
      <c r="JH163" s="19">
        <v>-1</v>
      </c>
      <c r="JI163" s="19">
        <v>-1</v>
      </c>
      <c r="JJ163" s="19">
        <v>-1</v>
      </c>
      <c r="JK163" s="19">
        <v>-1</v>
      </c>
      <c r="JL163" s="19">
        <v>-1</v>
      </c>
      <c r="JM163" s="19">
        <v>-1</v>
      </c>
      <c r="JN163" s="19">
        <v>-1</v>
      </c>
      <c r="JO163" s="19">
        <v>-1</v>
      </c>
      <c r="JP163" s="19">
        <v>-1</v>
      </c>
      <c r="JQ163" s="19">
        <v>-1</v>
      </c>
      <c r="JR163" s="19">
        <v>-1</v>
      </c>
      <c r="JS163" s="19">
        <v>-1</v>
      </c>
      <c r="JT163" s="19">
        <v>-1</v>
      </c>
      <c r="JU163" s="19">
        <v>-1</v>
      </c>
      <c r="JV163" s="19">
        <v>-1</v>
      </c>
      <c r="JW163" s="19">
        <v>-1</v>
      </c>
      <c r="JX163" s="19">
        <v>-1</v>
      </c>
      <c r="JY163" s="19">
        <v>-1</v>
      </c>
      <c r="JZ163" s="19">
        <v>-1</v>
      </c>
      <c r="KA163" s="19">
        <v>-1</v>
      </c>
      <c r="KB163" s="19">
        <v>-1</v>
      </c>
      <c r="KC163" s="19">
        <v>-1</v>
      </c>
      <c r="KD163" s="19">
        <v>-1</v>
      </c>
      <c r="KE163" s="19">
        <v>-1</v>
      </c>
      <c r="KF163" s="19">
        <v>-1</v>
      </c>
      <c r="KG163" s="19">
        <v>-1</v>
      </c>
      <c r="KH163" s="19">
        <v>-1</v>
      </c>
      <c r="KI163" s="19">
        <v>-1</v>
      </c>
      <c r="KJ163" s="19">
        <v>-1</v>
      </c>
      <c r="KK163" s="19">
        <v>-1</v>
      </c>
      <c r="KL163" s="19">
        <v>-1</v>
      </c>
      <c r="KM163" s="19">
        <v>-1</v>
      </c>
      <c r="KN163" s="19">
        <v>-1</v>
      </c>
      <c r="KO163" s="19">
        <v>-1</v>
      </c>
      <c r="KP163" s="19">
        <v>-1</v>
      </c>
      <c r="KQ163" s="19">
        <v>-1</v>
      </c>
      <c r="KR163" s="19">
        <v>-1</v>
      </c>
      <c r="KS163" s="20">
        <v>-1</v>
      </c>
    </row>
    <row r="164" spans="2:305" x14ac:dyDescent="0.25">
      <c r="B164" s="7">
        <v>21</v>
      </c>
      <c r="C164" s="22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-1</v>
      </c>
      <c r="BG164" s="19">
        <v>-1</v>
      </c>
      <c r="BH164" s="19">
        <v>-1</v>
      </c>
      <c r="BI164" s="19">
        <v>-1</v>
      </c>
      <c r="BJ164" s="19">
        <v>-1</v>
      </c>
      <c r="BK164" s="19">
        <v>-1</v>
      </c>
      <c r="BL164" s="19">
        <v>-1</v>
      </c>
      <c r="BM164" s="19">
        <v>-1</v>
      </c>
      <c r="BN164" s="19">
        <v>-1</v>
      </c>
      <c r="BO164" s="19">
        <v>-1</v>
      </c>
      <c r="BP164" s="19">
        <v>-1</v>
      </c>
      <c r="BQ164" s="19">
        <v>-1</v>
      </c>
      <c r="BR164" s="19">
        <v>-1</v>
      </c>
      <c r="BS164" s="19">
        <v>-1</v>
      </c>
      <c r="BT164" s="19">
        <v>-1</v>
      </c>
      <c r="BU164" s="19">
        <v>-1</v>
      </c>
      <c r="BV164" s="19">
        <v>-1</v>
      </c>
      <c r="BW164" s="19">
        <v>-1</v>
      </c>
      <c r="BX164" s="19">
        <v>-1</v>
      </c>
      <c r="BY164" s="20">
        <v>-1</v>
      </c>
      <c r="DA164" s="7">
        <v>39</v>
      </c>
      <c r="DB164" s="22">
        <v>0</v>
      </c>
      <c r="DC164" s="19">
        <v>0</v>
      </c>
      <c r="DD164" s="19">
        <v>0</v>
      </c>
      <c r="DE164" s="19">
        <v>0</v>
      </c>
      <c r="DF164" s="19">
        <v>0</v>
      </c>
      <c r="DG164" s="19">
        <v>0</v>
      </c>
      <c r="DH164" s="19">
        <v>0</v>
      </c>
      <c r="DI164" s="19">
        <v>0</v>
      </c>
      <c r="DJ164" s="19">
        <v>0</v>
      </c>
      <c r="DK164" s="19">
        <v>0</v>
      </c>
      <c r="DL164" s="19">
        <v>0</v>
      </c>
      <c r="DM164" s="19">
        <v>0</v>
      </c>
      <c r="DN164" s="19">
        <v>0</v>
      </c>
      <c r="DO164" s="19">
        <v>0</v>
      </c>
      <c r="DP164" s="19">
        <v>0</v>
      </c>
      <c r="DQ164" s="19">
        <v>0</v>
      </c>
      <c r="DR164" s="19">
        <v>0</v>
      </c>
      <c r="DS164" s="19">
        <v>0</v>
      </c>
      <c r="DT164" s="19">
        <v>0</v>
      </c>
      <c r="DU164" s="19">
        <v>0</v>
      </c>
      <c r="DV164" s="19">
        <v>0</v>
      </c>
      <c r="DW164" s="19">
        <v>0</v>
      </c>
      <c r="DX164" s="19">
        <v>0</v>
      </c>
      <c r="DY164" s="19">
        <v>0</v>
      </c>
      <c r="DZ164" s="19">
        <v>0</v>
      </c>
      <c r="EA164" s="19">
        <v>0</v>
      </c>
      <c r="EB164" s="19">
        <v>0</v>
      </c>
      <c r="EC164" s="19">
        <v>0</v>
      </c>
      <c r="ED164" s="19">
        <v>0</v>
      </c>
      <c r="EE164" s="19">
        <v>0</v>
      </c>
      <c r="EF164" s="19">
        <v>0</v>
      </c>
      <c r="EG164" s="19">
        <v>0</v>
      </c>
      <c r="EH164" s="19">
        <v>0</v>
      </c>
      <c r="EI164" s="19">
        <v>0</v>
      </c>
      <c r="EJ164" s="19">
        <v>0</v>
      </c>
      <c r="EK164" s="19">
        <v>0</v>
      </c>
      <c r="EL164" s="19">
        <v>0</v>
      </c>
      <c r="EM164" s="19">
        <v>0</v>
      </c>
      <c r="EN164" s="19">
        <v>0</v>
      </c>
      <c r="EO164" s="19">
        <v>0</v>
      </c>
      <c r="EP164" s="19">
        <v>0</v>
      </c>
      <c r="EQ164" s="19">
        <v>0</v>
      </c>
      <c r="ER164" s="19">
        <v>0</v>
      </c>
      <c r="ES164" s="19">
        <v>0</v>
      </c>
      <c r="ET164" s="19">
        <v>0</v>
      </c>
      <c r="EU164" s="19">
        <v>0</v>
      </c>
      <c r="EV164" s="19">
        <v>0</v>
      </c>
      <c r="EW164" s="19">
        <v>0</v>
      </c>
      <c r="EX164" s="19">
        <v>0</v>
      </c>
      <c r="EY164" s="19">
        <v>0</v>
      </c>
      <c r="EZ164" s="19">
        <v>0</v>
      </c>
      <c r="FA164" s="19">
        <v>0</v>
      </c>
      <c r="FB164" s="19">
        <v>0</v>
      </c>
      <c r="FC164" s="19">
        <v>0</v>
      </c>
      <c r="FD164" s="19">
        <v>0</v>
      </c>
      <c r="FE164" s="19">
        <v>0</v>
      </c>
      <c r="FF164" s="19">
        <v>0</v>
      </c>
      <c r="FG164" s="19">
        <v>0</v>
      </c>
      <c r="FH164" s="19">
        <v>0</v>
      </c>
      <c r="FI164" s="19">
        <v>0</v>
      </c>
      <c r="FJ164" s="19">
        <v>0</v>
      </c>
      <c r="FK164" s="19">
        <v>0</v>
      </c>
      <c r="FL164" s="19">
        <v>0</v>
      </c>
      <c r="FM164" s="19">
        <v>0</v>
      </c>
      <c r="FN164" s="19">
        <v>0</v>
      </c>
      <c r="FO164" s="19">
        <v>0</v>
      </c>
      <c r="FP164" s="19">
        <v>0</v>
      </c>
      <c r="FQ164" s="19">
        <v>0</v>
      </c>
      <c r="FR164" s="19">
        <v>0</v>
      </c>
      <c r="FS164" s="19">
        <v>0</v>
      </c>
      <c r="FT164" s="19">
        <v>0</v>
      </c>
      <c r="FU164" s="19">
        <v>0</v>
      </c>
      <c r="FV164" s="19">
        <v>0</v>
      </c>
      <c r="FW164" s="19">
        <v>0</v>
      </c>
      <c r="FX164" s="19">
        <v>0</v>
      </c>
      <c r="FY164" s="19">
        <v>0</v>
      </c>
      <c r="FZ164" s="19">
        <v>0</v>
      </c>
      <c r="GA164" s="19">
        <v>0</v>
      </c>
      <c r="GB164" s="19">
        <v>0</v>
      </c>
      <c r="GC164" s="19">
        <v>0</v>
      </c>
      <c r="GD164" s="19">
        <v>0</v>
      </c>
      <c r="GE164" s="19">
        <v>0</v>
      </c>
      <c r="GF164" s="19">
        <v>0</v>
      </c>
      <c r="GG164" s="19">
        <v>0</v>
      </c>
      <c r="GH164" s="19">
        <v>0</v>
      </c>
      <c r="GI164" s="19">
        <v>0</v>
      </c>
      <c r="GJ164" s="19">
        <v>0</v>
      </c>
      <c r="GK164" s="19">
        <v>0</v>
      </c>
      <c r="GL164" s="19">
        <v>0</v>
      </c>
      <c r="GM164" s="19">
        <v>0</v>
      </c>
      <c r="GN164" s="19">
        <v>0</v>
      </c>
      <c r="GO164" s="19">
        <v>0</v>
      </c>
      <c r="GP164" s="19">
        <v>0</v>
      </c>
      <c r="GQ164" s="19">
        <v>0</v>
      </c>
      <c r="GR164" s="19">
        <v>0</v>
      </c>
      <c r="GS164" s="19">
        <v>0</v>
      </c>
      <c r="GT164" s="19">
        <v>0</v>
      </c>
      <c r="GU164" s="19">
        <v>0</v>
      </c>
      <c r="GV164" s="19">
        <v>0</v>
      </c>
      <c r="GW164" s="19">
        <v>0</v>
      </c>
      <c r="GX164" s="19">
        <v>0</v>
      </c>
      <c r="GY164" s="19">
        <v>0</v>
      </c>
      <c r="GZ164" s="19">
        <v>0</v>
      </c>
      <c r="HA164" s="19">
        <v>0</v>
      </c>
      <c r="HB164" s="19">
        <v>0</v>
      </c>
      <c r="HC164" s="19">
        <v>0</v>
      </c>
      <c r="HD164" s="19">
        <v>0</v>
      </c>
      <c r="HE164" s="19">
        <v>0</v>
      </c>
      <c r="HF164" s="19">
        <v>0</v>
      </c>
      <c r="HG164" s="19">
        <v>0</v>
      </c>
      <c r="HH164" s="19">
        <v>0</v>
      </c>
      <c r="HI164" s="19">
        <v>0</v>
      </c>
      <c r="HJ164" s="19">
        <v>0</v>
      </c>
      <c r="HK164" s="19">
        <v>0</v>
      </c>
      <c r="HL164" s="19">
        <v>0</v>
      </c>
      <c r="HM164" s="19">
        <v>0</v>
      </c>
      <c r="HN164" s="19">
        <v>0</v>
      </c>
      <c r="HO164" s="19">
        <v>0</v>
      </c>
      <c r="HP164" s="19">
        <v>0</v>
      </c>
      <c r="HQ164" s="19">
        <v>0</v>
      </c>
      <c r="HR164" s="19">
        <v>0</v>
      </c>
      <c r="HS164" s="19">
        <v>0</v>
      </c>
      <c r="HT164" s="19">
        <v>0</v>
      </c>
      <c r="HU164" s="19">
        <v>0</v>
      </c>
      <c r="HV164" s="19">
        <v>0</v>
      </c>
      <c r="HW164" s="19">
        <v>0</v>
      </c>
      <c r="HX164" s="19">
        <v>0</v>
      </c>
      <c r="HY164" s="19">
        <v>0</v>
      </c>
      <c r="HZ164" s="19">
        <v>0</v>
      </c>
      <c r="IA164" s="19">
        <v>0</v>
      </c>
      <c r="IB164" s="19">
        <v>0</v>
      </c>
      <c r="IC164" s="19">
        <v>0</v>
      </c>
      <c r="ID164" s="19">
        <v>0</v>
      </c>
      <c r="IE164" s="19">
        <v>0</v>
      </c>
      <c r="IF164" s="19">
        <v>0</v>
      </c>
      <c r="IG164" s="19">
        <v>0</v>
      </c>
      <c r="IH164" s="19">
        <v>0</v>
      </c>
      <c r="II164" s="19">
        <v>0</v>
      </c>
      <c r="IJ164" s="19">
        <v>0</v>
      </c>
      <c r="IK164" s="19">
        <v>0</v>
      </c>
      <c r="IL164" s="19">
        <v>0</v>
      </c>
      <c r="IM164" s="19">
        <v>0</v>
      </c>
      <c r="IN164" s="19">
        <v>0</v>
      </c>
      <c r="IO164" s="19">
        <v>0</v>
      </c>
      <c r="IP164" s="19">
        <v>0</v>
      </c>
      <c r="IQ164" s="19">
        <v>0</v>
      </c>
      <c r="IR164" s="19">
        <v>0</v>
      </c>
      <c r="IS164" s="19">
        <v>0</v>
      </c>
      <c r="IT164" s="19">
        <v>0</v>
      </c>
      <c r="IU164" s="19">
        <v>0</v>
      </c>
      <c r="IV164" s="19">
        <v>0</v>
      </c>
      <c r="IW164" s="19">
        <v>0</v>
      </c>
      <c r="IX164" s="19">
        <v>0</v>
      </c>
      <c r="IY164" s="19">
        <v>0</v>
      </c>
      <c r="IZ164" s="19">
        <v>0</v>
      </c>
      <c r="JA164" s="19">
        <v>0</v>
      </c>
      <c r="JB164" s="19">
        <v>0</v>
      </c>
      <c r="JC164" s="19">
        <v>0</v>
      </c>
      <c r="JD164" s="19">
        <v>0</v>
      </c>
      <c r="JE164" s="19">
        <v>0</v>
      </c>
      <c r="JF164" s="19">
        <v>0</v>
      </c>
      <c r="JG164" s="19">
        <v>0</v>
      </c>
      <c r="JH164" s="19">
        <v>-1</v>
      </c>
      <c r="JI164" s="19">
        <v>-1</v>
      </c>
      <c r="JJ164" s="19">
        <v>-1</v>
      </c>
      <c r="JK164" s="19">
        <v>-1</v>
      </c>
      <c r="JL164" s="19">
        <v>-1</v>
      </c>
      <c r="JM164" s="19">
        <v>-1</v>
      </c>
      <c r="JN164" s="19">
        <v>-1</v>
      </c>
      <c r="JO164" s="19">
        <v>-1</v>
      </c>
      <c r="JP164" s="19">
        <v>-1</v>
      </c>
      <c r="JQ164" s="19">
        <v>-1</v>
      </c>
      <c r="JR164" s="19">
        <v>-1</v>
      </c>
      <c r="JS164" s="19">
        <v>-1</v>
      </c>
      <c r="JT164" s="19">
        <v>-1</v>
      </c>
      <c r="JU164" s="19">
        <v>-1</v>
      </c>
      <c r="JV164" s="19">
        <v>-1</v>
      </c>
      <c r="JW164" s="19">
        <v>-1</v>
      </c>
      <c r="JX164" s="19">
        <v>-1</v>
      </c>
      <c r="JY164" s="19">
        <v>-1</v>
      </c>
      <c r="JZ164" s="19">
        <v>-1</v>
      </c>
      <c r="KA164" s="19">
        <v>-1</v>
      </c>
      <c r="KB164" s="19">
        <v>-1</v>
      </c>
      <c r="KC164" s="19">
        <v>-1</v>
      </c>
      <c r="KD164" s="19">
        <v>-1</v>
      </c>
      <c r="KE164" s="19">
        <v>-1</v>
      </c>
      <c r="KF164" s="19">
        <v>-1</v>
      </c>
      <c r="KG164" s="19">
        <v>-1</v>
      </c>
      <c r="KH164" s="19">
        <v>-1</v>
      </c>
      <c r="KI164" s="19">
        <v>-1</v>
      </c>
      <c r="KJ164" s="19">
        <v>-1</v>
      </c>
      <c r="KK164" s="19">
        <v>-1</v>
      </c>
      <c r="KL164" s="19">
        <v>-1</v>
      </c>
      <c r="KM164" s="19">
        <v>-1</v>
      </c>
      <c r="KN164" s="19">
        <v>-1</v>
      </c>
      <c r="KO164" s="19">
        <v>-1</v>
      </c>
      <c r="KP164" s="19">
        <v>-1</v>
      </c>
      <c r="KQ164" s="19">
        <v>-1</v>
      </c>
      <c r="KR164" s="19">
        <v>-1</v>
      </c>
      <c r="KS164" s="20">
        <v>-1</v>
      </c>
    </row>
    <row r="165" spans="2:305" x14ac:dyDescent="0.25">
      <c r="B165" s="7">
        <v>20</v>
      </c>
      <c r="C165" s="22">
        <v>1.5</v>
      </c>
      <c r="D165" s="19">
        <v>1.5</v>
      </c>
      <c r="E165" s="19">
        <v>1.5</v>
      </c>
      <c r="F165" s="19">
        <v>1.5</v>
      </c>
      <c r="G165" s="19">
        <v>1.5</v>
      </c>
      <c r="H165" s="19">
        <v>1.5</v>
      </c>
      <c r="I165" s="19">
        <v>1</v>
      </c>
      <c r="J165" s="19">
        <v>1</v>
      </c>
      <c r="K165" s="19">
        <v>0.5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0.5</v>
      </c>
      <c r="AY165" s="19">
        <v>1</v>
      </c>
      <c r="AZ165" s="19">
        <v>1</v>
      </c>
      <c r="BA165" s="19">
        <v>1.5</v>
      </c>
      <c r="BB165" s="19">
        <v>1.5</v>
      </c>
      <c r="BC165" s="19">
        <v>1.5</v>
      </c>
      <c r="BD165" s="19">
        <v>1.5</v>
      </c>
      <c r="BE165" s="19">
        <v>1.5</v>
      </c>
      <c r="BF165" s="19">
        <v>1.5</v>
      </c>
      <c r="BG165" s="19">
        <v>-1</v>
      </c>
      <c r="BH165" s="19">
        <v>-1</v>
      </c>
      <c r="BI165" s="19">
        <v>-1</v>
      </c>
      <c r="BJ165" s="19">
        <v>-1</v>
      </c>
      <c r="BK165" s="19">
        <v>-1</v>
      </c>
      <c r="BL165" s="19">
        <v>-1</v>
      </c>
      <c r="BM165" s="19">
        <v>-1</v>
      </c>
      <c r="BN165" s="19">
        <v>-1</v>
      </c>
      <c r="BO165" s="19">
        <v>-1</v>
      </c>
      <c r="BP165" s="19">
        <v>-1</v>
      </c>
      <c r="BQ165" s="19">
        <v>-1</v>
      </c>
      <c r="BR165" s="19">
        <v>-1</v>
      </c>
      <c r="BS165" s="19">
        <v>-1</v>
      </c>
      <c r="BT165" s="19">
        <v>-1</v>
      </c>
      <c r="BU165" s="19">
        <v>-1</v>
      </c>
      <c r="BV165" s="19">
        <v>-1</v>
      </c>
      <c r="BW165" s="19">
        <v>-1</v>
      </c>
      <c r="BX165" s="19">
        <v>-1</v>
      </c>
      <c r="BY165" s="20">
        <v>-1</v>
      </c>
      <c r="DA165" s="7">
        <v>38</v>
      </c>
      <c r="DB165" s="22">
        <v>0</v>
      </c>
      <c r="DC165" s="19">
        <v>0</v>
      </c>
      <c r="DD165" s="19">
        <v>0</v>
      </c>
      <c r="DE165" s="19">
        <v>0</v>
      </c>
      <c r="DF165" s="19">
        <v>0</v>
      </c>
      <c r="DG165" s="19">
        <v>0</v>
      </c>
      <c r="DH165" s="19">
        <v>0</v>
      </c>
      <c r="DI165" s="19">
        <v>0</v>
      </c>
      <c r="DJ165" s="19">
        <v>0</v>
      </c>
      <c r="DK165" s="19">
        <v>0</v>
      </c>
      <c r="DL165" s="19">
        <v>0</v>
      </c>
      <c r="DM165" s="19">
        <v>0</v>
      </c>
      <c r="DN165" s="19">
        <v>0</v>
      </c>
      <c r="DO165" s="19">
        <v>0</v>
      </c>
      <c r="DP165" s="19">
        <v>0</v>
      </c>
      <c r="DQ165" s="19">
        <v>0</v>
      </c>
      <c r="DR165" s="19">
        <v>0</v>
      </c>
      <c r="DS165" s="19">
        <v>0</v>
      </c>
      <c r="DT165" s="19">
        <v>0</v>
      </c>
      <c r="DU165" s="19">
        <v>0</v>
      </c>
      <c r="DV165" s="19">
        <v>0</v>
      </c>
      <c r="DW165" s="19">
        <v>0</v>
      </c>
      <c r="DX165" s="19">
        <v>0</v>
      </c>
      <c r="DY165" s="19">
        <v>0</v>
      </c>
      <c r="DZ165" s="19">
        <v>0</v>
      </c>
      <c r="EA165" s="19">
        <v>0</v>
      </c>
      <c r="EB165" s="19">
        <v>0</v>
      </c>
      <c r="EC165" s="19">
        <v>0</v>
      </c>
      <c r="ED165" s="19">
        <v>0</v>
      </c>
      <c r="EE165" s="19">
        <v>0</v>
      </c>
      <c r="EF165" s="19">
        <v>0</v>
      </c>
      <c r="EG165" s="19">
        <v>0</v>
      </c>
      <c r="EH165" s="19">
        <v>0</v>
      </c>
      <c r="EI165" s="19">
        <v>0</v>
      </c>
      <c r="EJ165" s="19">
        <v>0</v>
      </c>
      <c r="EK165" s="19">
        <v>0</v>
      </c>
      <c r="EL165" s="19">
        <v>0</v>
      </c>
      <c r="EM165" s="19">
        <v>0</v>
      </c>
      <c r="EN165" s="19">
        <v>0</v>
      </c>
      <c r="EO165" s="19">
        <v>0</v>
      </c>
      <c r="EP165" s="19">
        <v>0</v>
      </c>
      <c r="EQ165" s="19">
        <v>0</v>
      </c>
      <c r="ER165" s="19">
        <v>0</v>
      </c>
      <c r="ES165" s="19">
        <v>0</v>
      </c>
      <c r="ET165" s="19">
        <v>0</v>
      </c>
      <c r="EU165" s="19">
        <v>0</v>
      </c>
      <c r="EV165" s="19">
        <v>0</v>
      </c>
      <c r="EW165" s="19">
        <v>0</v>
      </c>
      <c r="EX165" s="19">
        <v>0</v>
      </c>
      <c r="EY165" s="19">
        <v>0</v>
      </c>
      <c r="EZ165" s="19">
        <v>0</v>
      </c>
      <c r="FA165" s="19">
        <v>0</v>
      </c>
      <c r="FB165" s="19">
        <v>0</v>
      </c>
      <c r="FC165" s="19">
        <v>0</v>
      </c>
      <c r="FD165" s="19">
        <v>0</v>
      </c>
      <c r="FE165" s="19">
        <v>0</v>
      </c>
      <c r="FF165" s="19">
        <v>0</v>
      </c>
      <c r="FG165" s="19">
        <v>0</v>
      </c>
      <c r="FH165" s="19">
        <v>0</v>
      </c>
      <c r="FI165" s="19">
        <v>0</v>
      </c>
      <c r="FJ165" s="19">
        <v>0</v>
      </c>
      <c r="FK165" s="19">
        <v>0</v>
      </c>
      <c r="FL165" s="19">
        <v>0</v>
      </c>
      <c r="FM165" s="19">
        <v>0</v>
      </c>
      <c r="FN165" s="19">
        <v>0</v>
      </c>
      <c r="FO165" s="19">
        <v>0</v>
      </c>
      <c r="FP165" s="19">
        <v>0</v>
      </c>
      <c r="FQ165" s="19">
        <v>0</v>
      </c>
      <c r="FR165" s="19">
        <v>0</v>
      </c>
      <c r="FS165" s="19">
        <v>0</v>
      </c>
      <c r="FT165" s="19">
        <v>0</v>
      </c>
      <c r="FU165" s="19">
        <v>0</v>
      </c>
      <c r="FV165" s="19">
        <v>0</v>
      </c>
      <c r="FW165" s="19">
        <v>0</v>
      </c>
      <c r="FX165" s="19">
        <v>0</v>
      </c>
      <c r="FY165" s="19">
        <v>0</v>
      </c>
      <c r="FZ165" s="19">
        <v>0</v>
      </c>
      <c r="GA165" s="19">
        <v>0</v>
      </c>
      <c r="GB165" s="19">
        <v>0</v>
      </c>
      <c r="GC165" s="19">
        <v>0</v>
      </c>
      <c r="GD165" s="19">
        <v>0</v>
      </c>
      <c r="GE165" s="19">
        <v>0</v>
      </c>
      <c r="GF165" s="19">
        <v>0</v>
      </c>
      <c r="GG165" s="19">
        <v>0</v>
      </c>
      <c r="GH165" s="19">
        <v>0</v>
      </c>
      <c r="GI165" s="19">
        <v>0</v>
      </c>
      <c r="GJ165" s="19">
        <v>0</v>
      </c>
      <c r="GK165" s="19">
        <v>0</v>
      </c>
      <c r="GL165" s="19">
        <v>0</v>
      </c>
      <c r="GM165" s="19">
        <v>0</v>
      </c>
      <c r="GN165" s="19">
        <v>0</v>
      </c>
      <c r="GO165" s="19">
        <v>0</v>
      </c>
      <c r="GP165" s="19">
        <v>0</v>
      </c>
      <c r="GQ165" s="19">
        <v>0</v>
      </c>
      <c r="GR165" s="19">
        <v>0</v>
      </c>
      <c r="GS165" s="19">
        <v>0</v>
      </c>
      <c r="GT165" s="19">
        <v>0</v>
      </c>
      <c r="GU165" s="19">
        <v>0</v>
      </c>
      <c r="GV165" s="19">
        <v>0</v>
      </c>
      <c r="GW165" s="19">
        <v>0</v>
      </c>
      <c r="GX165" s="19">
        <v>0</v>
      </c>
      <c r="GY165" s="19">
        <v>0</v>
      </c>
      <c r="GZ165" s="19">
        <v>0</v>
      </c>
      <c r="HA165" s="19">
        <v>0</v>
      </c>
      <c r="HB165" s="19">
        <v>0</v>
      </c>
      <c r="HC165" s="19">
        <v>0</v>
      </c>
      <c r="HD165" s="19">
        <v>0</v>
      </c>
      <c r="HE165" s="19">
        <v>0</v>
      </c>
      <c r="HF165" s="19">
        <v>0</v>
      </c>
      <c r="HG165" s="19">
        <v>0</v>
      </c>
      <c r="HH165" s="19">
        <v>0</v>
      </c>
      <c r="HI165" s="19">
        <v>0</v>
      </c>
      <c r="HJ165" s="19">
        <v>0</v>
      </c>
      <c r="HK165" s="19">
        <v>0</v>
      </c>
      <c r="HL165" s="19">
        <v>0</v>
      </c>
      <c r="HM165" s="19">
        <v>0</v>
      </c>
      <c r="HN165" s="19">
        <v>0</v>
      </c>
      <c r="HO165" s="19">
        <v>0</v>
      </c>
      <c r="HP165" s="19">
        <v>0</v>
      </c>
      <c r="HQ165" s="19">
        <v>0</v>
      </c>
      <c r="HR165" s="19">
        <v>0</v>
      </c>
      <c r="HS165" s="19">
        <v>0</v>
      </c>
      <c r="HT165" s="19">
        <v>0</v>
      </c>
      <c r="HU165" s="19">
        <v>0</v>
      </c>
      <c r="HV165" s="19">
        <v>0</v>
      </c>
      <c r="HW165" s="19">
        <v>0</v>
      </c>
      <c r="HX165" s="19">
        <v>0</v>
      </c>
      <c r="HY165" s="19">
        <v>0</v>
      </c>
      <c r="HZ165" s="19">
        <v>0</v>
      </c>
      <c r="IA165" s="19">
        <v>0</v>
      </c>
      <c r="IB165" s="19">
        <v>0</v>
      </c>
      <c r="IC165" s="19">
        <v>0</v>
      </c>
      <c r="ID165" s="19">
        <v>0</v>
      </c>
      <c r="IE165" s="19">
        <v>0</v>
      </c>
      <c r="IF165" s="19">
        <v>0</v>
      </c>
      <c r="IG165" s="19">
        <v>0</v>
      </c>
      <c r="IH165" s="19">
        <v>0</v>
      </c>
      <c r="II165" s="19">
        <v>0</v>
      </c>
      <c r="IJ165" s="19">
        <v>0</v>
      </c>
      <c r="IK165" s="19">
        <v>0</v>
      </c>
      <c r="IL165" s="19">
        <v>0</v>
      </c>
      <c r="IM165" s="19">
        <v>0</v>
      </c>
      <c r="IN165" s="19">
        <v>0</v>
      </c>
      <c r="IO165" s="19">
        <v>0</v>
      </c>
      <c r="IP165" s="19">
        <v>0</v>
      </c>
      <c r="IQ165" s="19">
        <v>0</v>
      </c>
      <c r="IR165" s="19">
        <v>0</v>
      </c>
      <c r="IS165" s="19">
        <v>0</v>
      </c>
      <c r="IT165" s="19">
        <v>0</v>
      </c>
      <c r="IU165" s="19">
        <v>0</v>
      </c>
      <c r="IV165" s="19">
        <v>0</v>
      </c>
      <c r="IW165" s="19">
        <v>0</v>
      </c>
      <c r="IX165" s="19">
        <v>0</v>
      </c>
      <c r="IY165" s="19">
        <v>0</v>
      </c>
      <c r="IZ165" s="19">
        <v>0</v>
      </c>
      <c r="JA165" s="19">
        <v>0</v>
      </c>
      <c r="JB165" s="19">
        <v>0</v>
      </c>
      <c r="JC165" s="19">
        <v>0</v>
      </c>
      <c r="JD165" s="19">
        <v>0</v>
      </c>
      <c r="JE165" s="19">
        <v>0</v>
      </c>
      <c r="JF165" s="19">
        <v>0</v>
      </c>
      <c r="JG165" s="19">
        <v>0</v>
      </c>
      <c r="JH165" s="19">
        <v>0</v>
      </c>
      <c r="JI165" s="19">
        <v>-1</v>
      </c>
      <c r="JJ165" s="19">
        <v>-1</v>
      </c>
      <c r="JK165" s="19">
        <v>-1</v>
      </c>
      <c r="JL165" s="19">
        <v>-1</v>
      </c>
      <c r="JM165" s="19">
        <v>-1</v>
      </c>
      <c r="JN165" s="19">
        <v>-1</v>
      </c>
      <c r="JO165" s="19">
        <v>-1</v>
      </c>
      <c r="JP165" s="19">
        <v>-1</v>
      </c>
      <c r="JQ165" s="19">
        <v>-1</v>
      </c>
      <c r="JR165" s="19">
        <v>-1</v>
      </c>
      <c r="JS165" s="19">
        <v>-1</v>
      </c>
      <c r="JT165" s="19">
        <v>-1</v>
      </c>
      <c r="JU165" s="19">
        <v>-1</v>
      </c>
      <c r="JV165" s="19">
        <v>-1</v>
      </c>
      <c r="JW165" s="19">
        <v>-1</v>
      </c>
      <c r="JX165" s="19">
        <v>-1</v>
      </c>
      <c r="JY165" s="19">
        <v>-1</v>
      </c>
      <c r="JZ165" s="19">
        <v>-1</v>
      </c>
      <c r="KA165" s="19">
        <v>-1</v>
      </c>
      <c r="KB165" s="19">
        <v>-1</v>
      </c>
      <c r="KC165" s="19">
        <v>-1</v>
      </c>
      <c r="KD165" s="19">
        <v>-1</v>
      </c>
      <c r="KE165" s="19">
        <v>-1</v>
      </c>
      <c r="KF165" s="19">
        <v>-1</v>
      </c>
      <c r="KG165" s="19">
        <v>-1</v>
      </c>
      <c r="KH165" s="19">
        <v>-1</v>
      </c>
      <c r="KI165" s="19">
        <v>-1</v>
      </c>
      <c r="KJ165" s="19">
        <v>-1</v>
      </c>
      <c r="KK165" s="19">
        <v>-1</v>
      </c>
      <c r="KL165" s="19">
        <v>-1</v>
      </c>
      <c r="KM165" s="19">
        <v>-1</v>
      </c>
      <c r="KN165" s="19">
        <v>-1</v>
      </c>
      <c r="KO165" s="19">
        <v>-1</v>
      </c>
      <c r="KP165" s="19">
        <v>-1</v>
      </c>
      <c r="KQ165" s="19">
        <v>-1</v>
      </c>
      <c r="KR165" s="19">
        <v>-1</v>
      </c>
      <c r="KS165" s="20">
        <v>-1</v>
      </c>
    </row>
    <row r="166" spans="2:305" x14ac:dyDescent="0.25">
      <c r="B166" s="7">
        <v>19</v>
      </c>
      <c r="C166" s="22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-1</v>
      </c>
      <c r="BI166" s="19">
        <v>-1</v>
      </c>
      <c r="BJ166" s="19">
        <v>-1</v>
      </c>
      <c r="BK166" s="19">
        <v>-1</v>
      </c>
      <c r="BL166" s="19">
        <v>-1</v>
      </c>
      <c r="BM166" s="19">
        <v>-1</v>
      </c>
      <c r="BN166" s="19">
        <v>-1</v>
      </c>
      <c r="BO166" s="19">
        <v>-1</v>
      </c>
      <c r="BP166" s="19">
        <v>-1</v>
      </c>
      <c r="BQ166" s="19">
        <v>-1</v>
      </c>
      <c r="BR166" s="19">
        <v>-1</v>
      </c>
      <c r="BS166" s="19">
        <v>-1</v>
      </c>
      <c r="BT166" s="19">
        <v>-1</v>
      </c>
      <c r="BU166" s="19">
        <v>-1</v>
      </c>
      <c r="BV166" s="19">
        <v>-1</v>
      </c>
      <c r="BW166" s="19">
        <v>-1</v>
      </c>
      <c r="BX166" s="19">
        <v>-1</v>
      </c>
      <c r="BY166" s="20">
        <v>-1</v>
      </c>
      <c r="DA166" s="7">
        <v>37</v>
      </c>
      <c r="DB166" s="22">
        <v>0</v>
      </c>
      <c r="DC166" s="19">
        <v>0</v>
      </c>
      <c r="DD166" s="19">
        <v>0</v>
      </c>
      <c r="DE166" s="19">
        <v>0</v>
      </c>
      <c r="DF166" s="19">
        <v>0</v>
      </c>
      <c r="DG166" s="19">
        <v>0</v>
      </c>
      <c r="DH166" s="19">
        <v>0</v>
      </c>
      <c r="DI166" s="19">
        <v>0</v>
      </c>
      <c r="DJ166" s="19">
        <v>0</v>
      </c>
      <c r="DK166" s="19">
        <v>0</v>
      </c>
      <c r="DL166" s="19">
        <v>0</v>
      </c>
      <c r="DM166" s="19">
        <v>0</v>
      </c>
      <c r="DN166" s="19">
        <v>0</v>
      </c>
      <c r="DO166" s="19">
        <v>0</v>
      </c>
      <c r="DP166" s="19">
        <v>0</v>
      </c>
      <c r="DQ166" s="19">
        <v>0</v>
      </c>
      <c r="DR166" s="19">
        <v>0</v>
      </c>
      <c r="DS166" s="19">
        <v>0</v>
      </c>
      <c r="DT166" s="19">
        <v>0</v>
      </c>
      <c r="DU166" s="19">
        <v>0</v>
      </c>
      <c r="DV166" s="19">
        <v>0</v>
      </c>
      <c r="DW166" s="19">
        <v>0</v>
      </c>
      <c r="DX166" s="19">
        <v>0</v>
      </c>
      <c r="DY166" s="19">
        <v>0</v>
      </c>
      <c r="DZ166" s="19">
        <v>0</v>
      </c>
      <c r="EA166" s="19">
        <v>0</v>
      </c>
      <c r="EB166" s="19">
        <v>0</v>
      </c>
      <c r="EC166" s="19">
        <v>0</v>
      </c>
      <c r="ED166" s="19">
        <v>0</v>
      </c>
      <c r="EE166" s="19">
        <v>0</v>
      </c>
      <c r="EF166" s="19">
        <v>0</v>
      </c>
      <c r="EG166" s="19">
        <v>0</v>
      </c>
      <c r="EH166" s="19">
        <v>0</v>
      </c>
      <c r="EI166" s="19">
        <v>0</v>
      </c>
      <c r="EJ166" s="19">
        <v>0</v>
      </c>
      <c r="EK166" s="19">
        <v>0</v>
      </c>
      <c r="EL166" s="19">
        <v>0</v>
      </c>
      <c r="EM166" s="19">
        <v>0</v>
      </c>
      <c r="EN166" s="19">
        <v>0</v>
      </c>
      <c r="EO166" s="19">
        <v>0</v>
      </c>
      <c r="EP166" s="19">
        <v>0</v>
      </c>
      <c r="EQ166" s="19">
        <v>0</v>
      </c>
      <c r="ER166" s="19">
        <v>0</v>
      </c>
      <c r="ES166" s="19">
        <v>0</v>
      </c>
      <c r="ET166" s="19">
        <v>0</v>
      </c>
      <c r="EU166" s="19">
        <v>0</v>
      </c>
      <c r="EV166" s="19">
        <v>0</v>
      </c>
      <c r="EW166" s="19">
        <v>0</v>
      </c>
      <c r="EX166" s="19">
        <v>0</v>
      </c>
      <c r="EY166" s="19">
        <v>0</v>
      </c>
      <c r="EZ166" s="19">
        <v>0</v>
      </c>
      <c r="FA166" s="19">
        <v>0</v>
      </c>
      <c r="FB166" s="19">
        <v>0</v>
      </c>
      <c r="FC166" s="19">
        <v>0</v>
      </c>
      <c r="FD166" s="19">
        <v>0</v>
      </c>
      <c r="FE166" s="19">
        <v>0</v>
      </c>
      <c r="FF166" s="19">
        <v>0</v>
      </c>
      <c r="FG166" s="19">
        <v>0</v>
      </c>
      <c r="FH166" s="19">
        <v>0</v>
      </c>
      <c r="FI166" s="19">
        <v>0</v>
      </c>
      <c r="FJ166" s="19">
        <v>0</v>
      </c>
      <c r="FK166" s="19">
        <v>0</v>
      </c>
      <c r="FL166" s="19">
        <v>0</v>
      </c>
      <c r="FM166" s="19">
        <v>0</v>
      </c>
      <c r="FN166" s="19">
        <v>0</v>
      </c>
      <c r="FO166" s="19">
        <v>0</v>
      </c>
      <c r="FP166" s="19">
        <v>0</v>
      </c>
      <c r="FQ166" s="19">
        <v>0</v>
      </c>
      <c r="FR166" s="19">
        <v>0</v>
      </c>
      <c r="FS166" s="19">
        <v>0</v>
      </c>
      <c r="FT166" s="19">
        <v>0</v>
      </c>
      <c r="FU166" s="19">
        <v>0</v>
      </c>
      <c r="FV166" s="19">
        <v>0</v>
      </c>
      <c r="FW166" s="19">
        <v>0</v>
      </c>
      <c r="FX166" s="19">
        <v>0</v>
      </c>
      <c r="FY166" s="19">
        <v>0</v>
      </c>
      <c r="FZ166" s="19">
        <v>0</v>
      </c>
      <c r="GA166" s="19">
        <v>0</v>
      </c>
      <c r="GB166" s="19">
        <v>0</v>
      </c>
      <c r="GC166" s="19">
        <v>0</v>
      </c>
      <c r="GD166" s="19">
        <v>0</v>
      </c>
      <c r="GE166" s="19">
        <v>0</v>
      </c>
      <c r="GF166" s="19">
        <v>0</v>
      </c>
      <c r="GG166" s="19">
        <v>0</v>
      </c>
      <c r="GH166" s="19">
        <v>0</v>
      </c>
      <c r="GI166" s="19">
        <v>0</v>
      </c>
      <c r="GJ166" s="19">
        <v>0</v>
      </c>
      <c r="GK166" s="19">
        <v>0</v>
      </c>
      <c r="GL166" s="19">
        <v>0</v>
      </c>
      <c r="GM166" s="19">
        <v>0</v>
      </c>
      <c r="GN166" s="19">
        <v>0</v>
      </c>
      <c r="GO166" s="19">
        <v>0</v>
      </c>
      <c r="GP166" s="19">
        <v>0</v>
      </c>
      <c r="GQ166" s="19">
        <v>0</v>
      </c>
      <c r="GR166" s="19">
        <v>0</v>
      </c>
      <c r="GS166" s="19">
        <v>0</v>
      </c>
      <c r="GT166" s="19">
        <v>0</v>
      </c>
      <c r="GU166" s="19">
        <v>0</v>
      </c>
      <c r="GV166" s="19">
        <v>0</v>
      </c>
      <c r="GW166" s="19">
        <v>0</v>
      </c>
      <c r="GX166" s="19">
        <v>0</v>
      </c>
      <c r="GY166" s="19">
        <v>0</v>
      </c>
      <c r="GZ166" s="19">
        <v>0</v>
      </c>
      <c r="HA166" s="19">
        <v>0</v>
      </c>
      <c r="HB166" s="19">
        <v>0</v>
      </c>
      <c r="HC166" s="19">
        <v>0</v>
      </c>
      <c r="HD166" s="19">
        <v>0</v>
      </c>
      <c r="HE166" s="19">
        <v>0</v>
      </c>
      <c r="HF166" s="19">
        <v>0</v>
      </c>
      <c r="HG166" s="19">
        <v>0</v>
      </c>
      <c r="HH166" s="19">
        <v>0</v>
      </c>
      <c r="HI166" s="19">
        <v>0</v>
      </c>
      <c r="HJ166" s="19">
        <v>0</v>
      </c>
      <c r="HK166" s="19">
        <v>0</v>
      </c>
      <c r="HL166" s="19">
        <v>0</v>
      </c>
      <c r="HM166" s="19">
        <v>0</v>
      </c>
      <c r="HN166" s="19">
        <v>0</v>
      </c>
      <c r="HO166" s="19">
        <v>0</v>
      </c>
      <c r="HP166" s="19">
        <v>0</v>
      </c>
      <c r="HQ166" s="19">
        <v>0</v>
      </c>
      <c r="HR166" s="19">
        <v>0</v>
      </c>
      <c r="HS166" s="19">
        <v>0</v>
      </c>
      <c r="HT166" s="19">
        <v>0</v>
      </c>
      <c r="HU166" s="19">
        <v>0</v>
      </c>
      <c r="HV166" s="19">
        <v>0</v>
      </c>
      <c r="HW166" s="19">
        <v>0</v>
      </c>
      <c r="HX166" s="19">
        <v>0</v>
      </c>
      <c r="HY166" s="19">
        <v>0</v>
      </c>
      <c r="HZ166" s="19">
        <v>0</v>
      </c>
      <c r="IA166" s="19">
        <v>0</v>
      </c>
      <c r="IB166" s="19">
        <v>0</v>
      </c>
      <c r="IC166" s="19">
        <v>0</v>
      </c>
      <c r="ID166" s="19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  <c r="IJ166" s="19">
        <v>0</v>
      </c>
      <c r="IK166" s="19">
        <v>0</v>
      </c>
      <c r="IL166" s="19">
        <v>0</v>
      </c>
      <c r="IM166" s="19">
        <v>0</v>
      </c>
      <c r="IN166" s="19">
        <v>0</v>
      </c>
      <c r="IO166" s="19">
        <v>0</v>
      </c>
      <c r="IP166" s="19">
        <v>0</v>
      </c>
      <c r="IQ166" s="19">
        <v>0</v>
      </c>
      <c r="IR166" s="19">
        <v>0</v>
      </c>
      <c r="IS166" s="19">
        <v>0</v>
      </c>
      <c r="IT166" s="19">
        <v>0</v>
      </c>
      <c r="IU166" s="19">
        <v>0</v>
      </c>
      <c r="IV166" s="19">
        <v>0</v>
      </c>
      <c r="IW166" s="19">
        <v>0</v>
      </c>
      <c r="IX166" s="19">
        <v>0</v>
      </c>
      <c r="IY166" s="19">
        <v>0</v>
      </c>
      <c r="IZ166" s="19">
        <v>0</v>
      </c>
      <c r="JA166" s="19">
        <v>0</v>
      </c>
      <c r="JB166" s="19">
        <v>0</v>
      </c>
      <c r="JC166" s="19">
        <v>0</v>
      </c>
      <c r="JD166" s="19">
        <v>0</v>
      </c>
      <c r="JE166" s="19">
        <v>0</v>
      </c>
      <c r="JF166" s="19">
        <v>0</v>
      </c>
      <c r="JG166" s="19">
        <v>0</v>
      </c>
      <c r="JH166" s="19">
        <v>0</v>
      </c>
      <c r="JI166" s="19">
        <v>0</v>
      </c>
      <c r="JJ166" s="19">
        <v>-1</v>
      </c>
      <c r="JK166" s="19">
        <v>-1</v>
      </c>
      <c r="JL166" s="19">
        <v>-1</v>
      </c>
      <c r="JM166" s="19">
        <v>-1</v>
      </c>
      <c r="JN166" s="19">
        <v>-1</v>
      </c>
      <c r="JO166" s="19">
        <v>-1</v>
      </c>
      <c r="JP166" s="19">
        <v>-1</v>
      </c>
      <c r="JQ166" s="19">
        <v>-1</v>
      </c>
      <c r="JR166" s="19">
        <v>-1</v>
      </c>
      <c r="JS166" s="19">
        <v>-1</v>
      </c>
      <c r="JT166" s="19">
        <v>-1</v>
      </c>
      <c r="JU166" s="19">
        <v>-1</v>
      </c>
      <c r="JV166" s="19">
        <v>-1</v>
      </c>
      <c r="JW166" s="19">
        <v>-1</v>
      </c>
      <c r="JX166" s="19">
        <v>-1</v>
      </c>
      <c r="JY166" s="19">
        <v>-1</v>
      </c>
      <c r="JZ166" s="19">
        <v>-1</v>
      </c>
      <c r="KA166" s="19">
        <v>-1</v>
      </c>
      <c r="KB166" s="19">
        <v>-1</v>
      </c>
      <c r="KC166" s="19">
        <v>-1</v>
      </c>
      <c r="KD166" s="19">
        <v>-1</v>
      </c>
      <c r="KE166" s="19">
        <v>-1</v>
      </c>
      <c r="KF166" s="19">
        <v>-1</v>
      </c>
      <c r="KG166" s="19">
        <v>-1</v>
      </c>
      <c r="KH166" s="19">
        <v>-1</v>
      </c>
      <c r="KI166" s="19">
        <v>-1</v>
      </c>
      <c r="KJ166" s="19">
        <v>-1</v>
      </c>
      <c r="KK166" s="19">
        <v>-1</v>
      </c>
      <c r="KL166" s="19">
        <v>-1</v>
      </c>
      <c r="KM166" s="19">
        <v>-1</v>
      </c>
      <c r="KN166" s="19">
        <v>-1</v>
      </c>
      <c r="KO166" s="19">
        <v>-1</v>
      </c>
      <c r="KP166" s="19">
        <v>-1</v>
      </c>
      <c r="KQ166" s="19">
        <v>-1</v>
      </c>
      <c r="KR166" s="19">
        <v>-1</v>
      </c>
      <c r="KS166" s="20">
        <v>-1</v>
      </c>
    </row>
    <row r="167" spans="2:305" x14ac:dyDescent="0.25">
      <c r="B167" s="7">
        <v>18</v>
      </c>
      <c r="C167" s="22">
        <v>1.5</v>
      </c>
      <c r="D167" s="19">
        <v>1.5</v>
      </c>
      <c r="E167" s="19">
        <v>1.5</v>
      </c>
      <c r="F167" s="19">
        <v>1.5</v>
      </c>
      <c r="G167" s="19">
        <v>1.5</v>
      </c>
      <c r="H167" s="19">
        <v>1.5</v>
      </c>
      <c r="I167" s="19">
        <v>1</v>
      </c>
      <c r="J167" s="19">
        <v>1</v>
      </c>
      <c r="K167" s="19">
        <v>0.5</v>
      </c>
      <c r="L167" s="19">
        <v>0.5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0.5</v>
      </c>
      <c r="AZ167" s="19">
        <v>0.5</v>
      </c>
      <c r="BA167" s="19">
        <v>1</v>
      </c>
      <c r="BB167" s="19">
        <v>1</v>
      </c>
      <c r="BC167" s="19">
        <v>1.5</v>
      </c>
      <c r="BD167" s="19">
        <v>1.5</v>
      </c>
      <c r="BE167" s="19">
        <v>1.5</v>
      </c>
      <c r="BF167" s="19">
        <v>1.5</v>
      </c>
      <c r="BG167" s="19">
        <v>1.5</v>
      </c>
      <c r="BH167" s="19">
        <v>1.5</v>
      </c>
      <c r="BI167" s="19">
        <v>-1</v>
      </c>
      <c r="BJ167" s="19">
        <v>-1</v>
      </c>
      <c r="BK167" s="19">
        <v>-1</v>
      </c>
      <c r="BL167" s="19">
        <v>-1</v>
      </c>
      <c r="BM167" s="19">
        <v>-1</v>
      </c>
      <c r="BN167" s="19">
        <v>-1</v>
      </c>
      <c r="BO167" s="19">
        <v>-1</v>
      </c>
      <c r="BP167" s="19">
        <v>-1</v>
      </c>
      <c r="BQ167" s="19">
        <v>-1</v>
      </c>
      <c r="BR167" s="19">
        <v>-1</v>
      </c>
      <c r="BS167" s="19">
        <v>-1</v>
      </c>
      <c r="BT167" s="19">
        <v>-1</v>
      </c>
      <c r="BU167" s="19">
        <v>-1</v>
      </c>
      <c r="BV167" s="19">
        <v>-1</v>
      </c>
      <c r="BW167" s="19">
        <v>-1</v>
      </c>
      <c r="BX167" s="19">
        <v>-1</v>
      </c>
      <c r="BY167" s="20">
        <v>-1</v>
      </c>
      <c r="DA167" s="7">
        <v>36</v>
      </c>
      <c r="DB167" s="22">
        <v>0</v>
      </c>
      <c r="DC167" s="19">
        <v>0</v>
      </c>
      <c r="DD167" s="19">
        <v>0</v>
      </c>
      <c r="DE167" s="19">
        <v>0</v>
      </c>
      <c r="DF167" s="19">
        <v>0</v>
      </c>
      <c r="DG167" s="19">
        <v>0</v>
      </c>
      <c r="DH167" s="19">
        <v>0</v>
      </c>
      <c r="DI167" s="19">
        <v>0</v>
      </c>
      <c r="DJ167" s="19">
        <v>0</v>
      </c>
      <c r="DK167" s="19">
        <v>0</v>
      </c>
      <c r="DL167" s="19">
        <v>0</v>
      </c>
      <c r="DM167" s="19">
        <v>0</v>
      </c>
      <c r="DN167" s="19">
        <v>0</v>
      </c>
      <c r="DO167" s="19">
        <v>0</v>
      </c>
      <c r="DP167" s="19">
        <v>0</v>
      </c>
      <c r="DQ167" s="19">
        <v>0</v>
      </c>
      <c r="DR167" s="19">
        <v>0</v>
      </c>
      <c r="DS167" s="19">
        <v>0</v>
      </c>
      <c r="DT167" s="19">
        <v>0</v>
      </c>
      <c r="DU167" s="19">
        <v>0</v>
      </c>
      <c r="DV167" s="19">
        <v>0</v>
      </c>
      <c r="DW167" s="19">
        <v>0</v>
      </c>
      <c r="DX167" s="19">
        <v>0</v>
      </c>
      <c r="DY167" s="19">
        <v>0</v>
      </c>
      <c r="DZ167" s="19">
        <v>0</v>
      </c>
      <c r="EA167" s="19">
        <v>0</v>
      </c>
      <c r="EB167" s="19">
        <v>0</v>
      </c>
      <c r="EC167" s="19">
        <v>0</v>
      </c>
      <c r="ED167" s="19">
        <v>0</v>
      </c>
      <c r="EE167" s="19">
        <v>0</v>
      </c>
      <c r="EF167" s="19">
        <v>0</v>
      </c>
      <c r="EG167" s="19">
        <v>0</v>
      </c>
      <c r="EH167" s="19">
        <v>0</v>
      </c>
      <c r="EI167" s="19">
        <v>0</v>
      </c>
      <c r="EJ167" s="19">
        <v>0</v>
      </c>
      <c r="EK167" s="19">
        <v>0</v>
      </c>
      <c r="EL167" s="19">
        <v>0</v>
      </c>
      <c r="EM167" s="19">
        <v>0</v>
      </c>
      <c r="EN167" s="19">
        <v>0</v>
      </c>
      <c r="EO167" s="19">
        <v>0</v>
      </c>
      <c r="EP167" s="19">
        <v>0</v>
      </c>
      <c r="EQ167" s="19">
        <v>0</v>
      </c>
      <c r="ER167" s="19">
        <v>0</v>
      </c>
      <c r="ES167" s="19">
        <v>0</v>
      </c>
      <c r="ET167" s="19">
        <v>0</v>
      </c>
      <c r="EU167" s="19">
        <v>0</v>
      </c>
      <c r="EV167" s="19">
        <v>0</v>
      </c>
      <c r="EW167" s="19">
        <v>0</v>
      </c>
      <c r="EX167" s="19">
        <v>0</v>
      </c>
      <c r="EY167" s="19">
        <v>0</v>
      </c>
      <c r="EZ167" s="19">
        <v>0</v>
      </c>
      <c r="FA167" s="19">
        <v>0</v>
      </c>
      <c r="FB167" s="19">
        <v>0</v>
      </c>
      <c r="FC167" s="19">
        <v>0</v>
      </c>
      <c r="FD167" s="19">
        <v>0</v>
      </c>
      <c r="FE167" s="19">
        <v>0</v>
      </c>
      <c r="FF167" s="19">
        <v>0</v>
      </c>
      <c r="FG167" s="19">
        <v>0</v>
      </c>
      <c r="FH167" s="19">
        <v>0</v>
      </c>
      <c r="FI167" s="19">
        <v>0</v>
      </c>
      <c r="FJ167" s="19">
        <v>0</v>
      </c>
      <c r="FK167" s="19">
        <v>0</v>
      </c>
      <c r="FL167" s="19">
        <v>0</v>
      </c>
      <c r="FM167" s="19">
        <v>0</v>
      </c>
      <c r="FN167" s="19">
        <v>0</v>
      </c>
      <c r="FO167" s="19">
        <v>0</v>
      </c>
      <c r="FP167" s="19">
        <v>0</v>
      </c>
      <c r="FQ167" s="19">
        <v>0</v>
      </c>
      <c r="FR167" s="19">
        <v>0</v>
      </c>
      <c r="FS167" s="19">
        <v>0</v>
      </c>
      <c r="FT167" s="19">
        <v>0</v>
      </c>
      <c r="FU167" s="19">
        <v>0</v>
      </c>
      <c r="FV167" s="19">
        <v>0</v>
      </c>
      <c r="FW167" s="19">
        <v>0</v>
      </c>
      <c r="FX167" s="19">
        <v>0</v>
      </c>
      <c r="FY167" s="19">
        <v>0</v>
      </c>
      <c r="FZ167" s="19">
        <v>0</v>
      </c>
      <c r="GA167" s="19">
        <v>0</v>
      </c>
      <c r="GB167" s="19">
        <v>0</v>
      </c>
      <c r="GC167" s="19">
        <v>0</v>
      </c>
      <c r="GD167" s="19">
        <v>0</v>
      </c>
      <c r="GE167" s="19">
        <v>0</v>
      </c>
      <c r="GF167" s="19">
        <v>0</v>
      </c>
      <c r="GG167" s="19">
        <v>0</v>
      </c>
      <c r="GH167" s="19">
        <v>0</v>
      </c>
      <c r="GI167" s="19">
        <v>0</v>
      </c>
      <c r="GJ167" s="19">
        <v>0</v>
      </c>
      <c r="GK167" s="19">
        <v>0</v>
      </c>
      <c r="GL167" s="19">
        <v>0</v>
      </c>
      <c r="GM167" s="19">
        <v>0</v>
      </c>
      <c r="GN167" s="19">
        <v>0</v>
      </c>
      <c r="GO167" s="19">
        <v>0</v>
      </c>
      <c r="GP167" s="19">
        <v>0</v>
      </c>
      <c r="GQ167" s="19">
        <v>0</v>
      </c>
      <c r="GR167" s="19">
        <v>0</v>
      </c>
      <c r="GS167" s="19">
        <v>0</v>
      </c>
      <c r="GT167" s="19">
        <v>0</v>
      </c>
      <c r="GU167" s="19">
        <v>0</v>
      </c>
      <c r="GV167" s="19">
        <v>0</v>
      </c>
      <c r="GW167" s="19">
        <v>0</v>
      </c>
      <c r="GX167" s="19">
        <v>0</v>
      </c>
      <c r="GY167" s="19">
        <v>0</v>
      </c>
      <c r="GZ167" s="19">
        <v>0</v>
      </c>
      <c r="HA167" s="19">
        <v>0</v>
      </c>
      <c r="HB167" s="19">
        <v>0</v>
      </c>
      <c r="HC167" s="19">
        <v>0</v>
      </c>
      <c r="HD167" s="19">
        <v>0</v>
      </c>
      <c r="HE167" s="19">
        <v>0</v>
      </c>
      <c r="HF167" s="19">
        <v>0</v>
      </c>
      <c r="HG167" s="19">
        <v>0</v>
      </c>
      <c r="HH167" s="19">
        <v>0</v>
      </c>
      <c r="HI167" s="19">
        <v>0</v>
      </c>
      <c r="HJ167" s="19">
        <v>0</v>
      </c>
      <c r="HK167" s="19">
        <v>0</v>
      </c>
      <c r="HL167" s="19">
        <v>0</v>
      </c>
      <c r="HM167" s="19">
        <v>0</v>
      </c>
      <c r="HN167" s="19">
        <v>0</v>
      </c>
      <c r="HO167" s="19">
        <v>0</v>
      </c>
      <c r="HP167" s="19">
        <v>0</v>
      </c>
      <c r="HQ167" s="19">
        <v>0</v>
      </c>
      <c r="HR167" s="19">
        <v>0</v>
      </c>
      <c r="HS167" s="19">
        <v>0</v>
      </c>
      <c r="HT167" s="19">
        <v>0</v>
      </c>
      <c r="HU167" s="19">
        <v>0</v>
      </c>
      <c r="HV167" s="19">
        <v>0</v>
      </c>
      <c r="HW167" s="19">
        <v>0</v>
      </c>
      <c r="HX167" s="19">
        <v>0</v>
      </c>
      <c r="HY167" s="19">
        <v>0</v>
      </c>
      <c r="HZ167" s="19">
        <v>0</v>
      </c>
      <c r="IA167" s="19">
        <v>0</v>
      </c>
      <c r="IB167" s="19">
        <v>0</v>
      </c>
      <c r="IC167" s="19">
        <v>0</v>
      </c>
      <c r="ID167" s="19">
        <v>0</v>
      </c>
      <c r="IE167" s="19">
        <v>0</v>
      </c>
      <c r="IF167" s="19">
        <v>0</v>
      </c>
      <c r="IG167" s="19">
        <v>0</v>
      </c>
      <c r="IH167" s="19">
        <v>0</v>
      </c>
      <c r="II167" s="19">
        <v>0</v>
      </c>
      <c r="IJ167" s="19">
        <v>0</v>
      </c>
      <c r="IK167" s="19">
        <v>0</v>
      </c>
      <c r="IL167" s="19">
        <v>0</v>
      </c>
      <c r="IM167" s="19">
        <v>0</v>
      </c>
      <c r="IN167" s="19">
        <v>0</v>
      </c>
      <c r="IO167" s="19">
        <v>0</v>
      </c>
      <c r="IP167" s="19">
        <v>0</v>
      </c>
      <c r="IQ167" s="19">
        <v>0</v>
      </c>
      <c r="IR167" s="19">
        <v>0</v>
      </c>
      <c r="IS167" s="19">
        <v>0</v>
      </c>
      <c r="IT167" s="19">
        <v>0</v>
      </c>
      <c r="IU167" s="19">
        <v>0</v>
      </c>
      <c r="IV167" s="19">
        <v>0</v>
      </c>
      <c r="IW167" s="19">
        <v>0</v>
      </c>
      <c r="IX167" s="19">
        <v>0</v>
      </c>
      <c r="IY167" s="19">
        <v>0</v>
      </c>
      <c r="IZ167" s="19">
        <v>0</v>
      </c>
      <c r="JA167" s="19">
        <v>0</v>
      </c>
      <c r="JB167" s="19">
        <v>0</v>
      </c>
      <c r="JC167" s="19">
        <v>0</v>
      </c>
      <c r="JD167" s="19">
        <v>0</v>
      </c>
      <c r="JE167" s="19">
        <v>0</v>
      </c>
      <c r="JF167" s="19">
        <v>0</v>
      </c>
      <c r="JG167" s="19">
        <v>0</v>
      </c>
      <c r="JH167" s="19">
        <v>0</v>
      </c>
      <c r="JI167" s="19">
        <v>0</v>
      </c>
      <c r="JJ167" s="19">
        <v>0</v>
      </c>
      <c r="JK167" s="19">
        <v>-1</v>
      </c>
      <c r="JL167" s="19">
        <v>-1</v>
      </c>
      <c r="JM167" s="19">
        <v>-1</v>
      </c>
      <c r="JN167" s="19">
        <v>-1</v>
      </c>
      <c r="JO167" s="19">
        <v>-1</v>
      </c>
      <c r="JP167" s="19">
        <v>-1</v>
      </c>
      <c r="JQ167" s="19">
        <v>-1</v>
      </c>
      <c r="JR167" s="19">
        <v>-1</v>
      </c>
      <c r="JS167" s="19">
        <v>-1</v>
      </c>
      <c r="JT167" s="19">
        <v>-1</v>
      </c>
      <c r="JU167" s="19">
        <v>-1</v>
      </c>
      <c r="JV167" s="19">
        <v>-1</v>
      </c>
      <c r="JW167" s="19">
        <v>-1</v>
      </c>
      <c r="JX167" s="19">
        <v>-1</v>
      </c>
      <c r="JY167" s="19">
        <v>-1</v>
      </c>
      <c r="JZ167" s="19">
        <v>-1</v>
      </c>
      <c r="KA167" s="19">
        <v>-1</v>
      </c>
      <c r="KB167" s="19">
        <v>-1</v>
      </c>
      <c r="KC167" s="19">
        <v>-1</v>
      </c>
      <c r="KD167" s="19">
        <v>-1</v>
      </c>
      <c r="KE167" s="19">
        <v>-1</v>
      </c>
      <c r="KF167" s="19">
        <v>-1</v>
      </c>
      <c r="KG167" s="19">
        <v>-1</v>
      </c>
      <c r="KH167" s="19">
        <v>-1</v>
      </c>
      <c r="KI167" s="19">
        <v>-1</v>
      </c>
      <c r="KJ167" s="19">
        <v>-1</v>
      </c>
      <c r="KK167" s="19">
        <v>-1</v>
      </c>
      <c r="KL167" s="19">
        <v>-1</v>
      </c>
      <c r="KM167" s="19">
        <v>-1</v>
      </c>
      <c r="KN167" s="19">
        <v>-1</v>
      </c>
      <c r="KO167" s="19">
        <v>-1</v>
      </c>
      <c r="KP167" s="19">
        <v>-1</v>
      </c>
      <c r="KQ167" s="19">
        <v>-1</v>
      </c>
      <c r="KR167" s="19">
        <v>-1</v>
      </c>
      <c r="KS167" s="20">
        <v>-1</v>
      </c>
    </row>
    <row r="168" spans="2:305" x14ac:dyDescent="0.25">
      <c r="B168" s="7">
        <v>17</v>
      </c>
      <c r="C168" s="22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-1</v>
      </c>
      <c r="BK168" s="19">
        <v>-1</v>
      </c>
      <c r="BL168" s="19">
        <v>-1</v>
      </c>
      <c r="BM168" s="19">
        <v>-1</v>
      </c>
      <c r="BN168" s="19">
        <v>-1</v>
      </c>
      <c r="BO168" s="19">
        <v>-1</v>
      </c>
      <c r="BP168" s="19">
        <v>-1</v>
      </c>
      <c r="BQ168" s="19">
        <v>-1</v>
      </c>
      <c r="BR168" s="19">
        <v>-1</v>
      </c>
      <c r="BS168" s="19">
        <v>-1</v>
      </c>
      <c r="BT168" s="19">
        <v>-1</v>
      </c>
      <c r="BU168" s="19">
        <v>-1</v>
      </c>
      <c r="BV168" s="19">
        <v>-1</v>
      </c>
      <c r="BW168" s="19">
        <v>-1</v>
      </c>
      <c r="BX168" s="19">
        <v>-1</v>
      </c>
      <c r="BY168" s="20">
        <v>-1</v>
      </c>
      <c r="DA168" s="7">
        <v>35</v>
      </c>
      <c r="DB168" s="22">
        <v>0</v>
      </c>
      <c r="DC168" s="19">
        <v>0</v>
      </c>
      <c r="DD168" s="19">
        <v>0</v>
      </c>
      <c r="DE168" s="19">
        <v>0</v>
      </c>
      <c r="DF168" s="19">
        <v>0</v>
      </c>
      <c r="DG168" s="19">
        <v>0</v>
      </c>
      <c r="DH168" s="19">
        <v>0</v>
      </c>
      <c r="DI168" s="19">
        <v>0</v>
      </c>
      <c r="DJ168" s="19">
        <v>0</v>
      </c>
      <c r="DK168" s="19">
        <v>0</v>
      </c>
      <c r="DL168" s="19">
        <v>0</v>
      </c>
      <c r="DM168" s="19">
        <v>0</v>
      </c>
      <c r="DN168" s="19">
        <v>0</v>
      </c>
      <c r="DO168" s="19">
        <v>0</v>
      </c>
      <c r="DP168" s="19">
        <v>0</v>
      </c>
      <c r="DQ168" s="19">
        <v>0</v>
      </c>
      <c r="DR168" s="19">
        <v>0</v>
      </c>
      <c r="DS168" s="19">
        <v>0</v>
      </c>
      <c r="DT168" s="19">
        <v>0</v>
      </c>
      <c r="DU168" s="19">
        <v>0</v>
      </c>
      <c r="DV168" s="19">
        <v>0</v>
      </c>
      <c r="DW168" s="19">
        <v>0</v>
      </c>
      <c r="DX168" s="19">
        <v>0</v>
      </c>
      <c r="DY168" s="19">
        <v>0</v>
      </c>
      <c r="DZ168" s="19">
        <v>0</v>
      </c>
      <c r="EA168" s="19">
        <v>0</v>
      </c>
      <c r="EB168" s="19">
        <v>0</v>
      </c>
      <c r="EC168" s="19">
        <v>0</v>
      </c>
      <c r="ED168" s="19">
        <v>0</v>
      </c>
      <c r="EE168" s="19">
        <v>0</v>
      </c>
      <c r="EF168" s="19">
        <v>0</v>
      </c>
      <c r="EG168" s="19">
        <v>0</v>
      </c>
      <c r="EH168" s="19">
        <v>0</v>
      </c>
      <c r="EI168" s="19">
        <v>0</v>
      </c>
      <c r="EJ168" s="19">
        <v>0</v>
      </c>
      <c r="EK168" s="19">
        <v>0</v>
      </c>
      <c r="EL168" s="19">
        <v>0</v>
      </c>
      <c r="EM168" s="19">
        <v>0</v>
      </c>
      <c r="EN168" s="19">
        <v>0</v>
      </c>
      <c r="EO168" s="19">
        <v>0</v>
      </c>
      <c r="EP168" s="19">
        <v>0</v>
      </c>
      <c r="EQ168" s="19">
        <v>0</v>
      </c>
      <c r="ER168" s="19">
        <v>0</v>
      </c>
      <c r="ES168" s="19">
        <v>0</v>
      </c>
      <c r="ET168" s="19">
        <v>0</v>
      </c>
      <c r="EU168" s="19">
        <v>0</v>
      </c>
      <c r="EV168" s="19">
        <v>0</v>
      </c>
      <c r="EW168" s="19">
        <v>0</v>
      </c>
      <c r="EX168" s="19">
        <v>0</v>
      </c>
      <c r="EY168" s="19">
        <v>0</v>
      </c>
      <c r="EZ168" s="19">
        <v>0</v>
      </c>
      <c r="FA168" s="19">
        <v>0</v>
      </c>
      <c r="FB168" s="19">
        <v>0</v>
      </c>
      <c r="FC168" s="19">
        <v>0</v>
      </c>
      <c r="FD168" s="19">
        <v>0</v>
      </c>
      <c r="FE168" s="19">
        <v>0</v>
      </c>
      <c r="FF168" s="19">
        <v>0</v>
      </c>
      <c r="FG168" s="19">
        <v>0</v>
      </c>
      <c r="FH168" s="19">
        <v>0</v>
      </c>
      <c r="FI168" s="19">
        <v>0</v>
      </c>
      <c r="FJ168" s="19">
        <v>0</v>
      </c>
      <c r="FK168" s="19">
        <v>0</v>
      </c>
      <c r="FL168" s="19">
        <v>0</v>
      </c>
      <c r="FM168" s="19">
        <v>0</v>
      </c>
      <c r="FN168" s="19">
        <v>0</v>
      </c>
      <c r="FO168" s="19">
        <v>0</v>
      </c>
      <c r="FP168" s="19">
        <v>0</v>
      </c>
      <c r="FQ168" s="19">
        <v>0</v>
      </c>
      <c r="FR168" s="19">
        <v>0</v>
      </c>
      <c r="FS168" s="19">
        <v>0</v>
      </c>
      <c r="FT168" s="19">
        <v>0</v>
      </c>
      <c r="FU168" s="19">
        <v>0</v>
      </c>
      <c r="FV168" s="19">
        <v>0</v>
      </c>
      <c r="FW168" s="19">
        <v>0</v>
      </c>
      <c r="FX168" s="19">
        <v>0</v>
      </c>
      <c r="FY168" s="19">
        <v>0</v>
      </c>
      <c r="FZ168" s="19">
        <v>0</v>
      </c>
      <c r="GA168" s="19">
        <v>0</v>
      </c>
      <c r="GB168" s="19">
        <v>0</v>
      </c>
      <c r="GC168" s="19">
        <v>0</v>
      </c>
      <c r="GD168" s="19">
        <v>0</v>
      </c>
      <c r="GE168" s="19">
        <v>0</v>
      </c>
      <c r="GF168" s="19">
        <v>0</v>
      </c>
      <c r="GG168" s="19">
        <v>0</v>
      </c>
      <c r="GH168" s="19">
        <v>0</v>
      </c>
      <c r="GI168" s="19">
        <v>0</v>
      </c>
      <c r="GJ168" s="19">
        <v>0</v>
      </c>
      <c r="GK168" s="19">
        <v>0</v>
      </c>
      <c r="GL168" s="19">
        <v>0</v>
      </c>
      <c r="GM168" s="19">
        <v>0</v>
      </c>
      <c r="GN168" s="19">
        <v>0</v>
      </c>
      <c r="GO168" s="19">
        <v>0</v>
      </c>
      <c r="GP168" s="19">
        <v>0</v>
      </c>
      <c r="GQ168" s="19">
        <v>0</v>
      </c>
      <c r="GR168" s="19">
        <v>0</v>
      </c>
      <c r="GS168" s="19">
        <v>0</v>
      </c>
      <c r="GT168" s="19">
        <v>0</v>
      </c>
      <c r="GU168" s="19">
        <v>0</v>
      </c>
      <c r="GV168" s="19">
        <v>0</v>
      </c>
      <c r="GW168" s="19">
        <v>0</v>
      </c>
      <c r="GX168" s="19">
        <v>0</v>
      </c>
      <c r="GY168" s="19">
        <v>0</v>
      </c>
      <c r="GZ168" s="19">
        <v>0</v>
      </c>
      <c r="HA168" s="19">
        <v>0</v>
      </c>
      <c r="HB168" s="19">
        <v>0</v>
      </c>
      <c r="HC168" s="19">
        <v>0</v>
      </c>
      <c r="HD168" s="19">
        <v>0</v>
      </c>
      <c r="HE168" s="19">
        <v>0</v>
      </c>
      <c r="HF168" s="19">
        <v>0</v>
      </c>
      <c r="HG168" s="19">
        <v>0</v>
      </c>
      <c r="HH168" s="19">
        <v>0</v>
      </c>
      <c r="HI168" s="19">
        <v>0</v>
      </c>
      <c r="HJ168" s="19">
        <v>0</v>
      </c>
      <c r="HK168" s="19">
        <v>0</v>
      </c>
      <c r="HL168" s="19">
        <v>0</v>
      </c>
      <c r="HM168" s="19">
        <v>0</v>
      </c>
      <c r="HN168" s="19">
        <v>0</v>
      </c>
      <c r="HO168" s="19">
        <v>0</v>
      </c>
      <c r="HP168" s="19">
        <v>0</v>
      </c>
      <c r="HQ168" s="19">
        <v>0</v>
      </c>
      <c r="HR168" s="19">
        <v>0</v>
      </c>
      <c r="HS168" s="19">
        <v>0</v>
      </c>
      <c r="HT168" s="19">
        <v>0</v>
      </c>
      <c r="HU168" s="19">
        <v>0</v>
      </c>
      <c r="HV168" s="19">
        <v>0</v>
      </c>
      <c r="HW168" s="19">
        <v>0</v>
      </c>
      <c r="HX168" s="19">
        <v>0</v>
      </c>
      <c r="HY168" s="19">
        <v>0</v>
      </c>
      <c r="HZ168" s="19">
        <v>0</v>
      </c>
      <c r="IA168" s="19">
        <v>0</v>
      </c>
      <c r="IB168" s="19">
        <v>0</v>
      </c>
      <c r="IC168" s="19">
        <v>0</v>
      </c>
      <c r="ID168" s="19">
        <v>0</v>
      </c>
      <c r="IE168" s="19">
        <v>0</v>
      </c>
      <c r="IF168" s="19">
        <v>0</v>
      </c>
      <c r="IG168" s="19">
        <v>0</v>
      </c>
      <c r="IH168" s="19">
        <v>0</v>
      </c>
      <c r="II168" s="19">
        <v>0</v>
      </c>
      <c r="IJ168" s="19">
        <v>0</v>
      </c>
      <c r="IK168" s="19">
        <v>0</v>
      </c>
      <c r="IL168" s="19">
        <v>0</v>
      </c>
      <c r="IM168" s="19">
        <v>0</v>
      </c>
      <c r="IN168" s="19">
        <v>0</v>
      </c>
      <c r="IO168" s="19">
        <v>0</v>
      </c>
      <c r="IP168" s="19">
        <v>0</v>
      </c>
      <c r="IQ168" s="19">
        <v>0</v>
      </c>
      <c r="IR168" s="19">
        <v>0</v>
      </c>
      <c r="IS168" s="19">
        <v>0</v>
      </c>
      <c r="IT168" s="19">
        <v>0</v>
      </c>
      <c r="IU168" s="19">
        <v>0</v>
      </c>
      <c r="IV168" s="19">
        <v>0</v>
      </c>
      <c r="IW168" s="19">
        <v>0</v>
      </c>
      <c r="IX168" s="19">
        <v>0</v>
      </c>
      <c r="IY168" s="19">
        <v>0</v>
      </c>
      <c r="IZ168" s="19">
        <v>0</v>
      </c>
      <c r="JA168" s="19">
        <v>0</v>
      </c>
      <c r="JB168" s="19">
        <v>0</v>
      </c>
      <c r="JC168" s="19">
        <v>0</v>
      </c>
      <c r="JD168" s="19">
        <v>0</v>
      </c>
      <c r="JE168" s="19">
        <v>0</v>
      </c>
      <c r="JF168" s="19">
        <v>0</v>
      </c>
      <c r="JG168" s="19">
        <v>0</v>
      </c>
      <c r="JH168" s="19">
        <v>0</v>
      </c>
      <c r="JI168" s="19">
        <v>0</v>
      </c>
      <c r="JJ168" s="19">
        <v>0</v>
      </c>
      <c r="JK168" s="19">
        <v>0</v>
      </c>
      <c r="JL168" s="19">
        <v>-1</v>
      </c>
      <c r="JM168" s="19">
        <v>-1</v>
      </c>
      <c r="JN168" s="19">
        <v>-1</v>
      </c>
      <c r="JO168" s="19">
        <v>-1</v>
      </c>
      <c r="JP168" s="19">
        <v>-1</v>
      </c>
      <c r="JQ168" s="19">
        <v>-1</v>
      </c>
      <c r="JR168" s="19">
        <v>-1</v>
      </c>
      <c r="JS168" s="19">
        <v>-1</v>
      </c>
      <c r="JT168" s="19">
        <v>-1</v>
      </c>
      <c r="JU168" s="19">
        <v>-1</v>
      </c>
      <c r="JV168" s="19">
        <v>-1</v>
      </c>
      <c r="JW168" s="19">
        <v>-1</v>
      </c>
      <c r="JX168" s="19">
        <v>-1</v>
      </c>
      <c r="JY168" s="19">
        <v>-1</v>
      </c>
      <c r="JZ168" s="19">
        <v>-1</v>
      </c>
      <c r="KA168" s="19">
        <v>-1</v>
      </c>
      <c r="KB168" s="19">
        <v>-1</v>
      </c>
      <c r="KC168" s="19">
        <v>-1</v>
      </c>
      <c r="KD168" s="19">
        <v>-1</v>
      </c>
      <c r="KE168" s="19">
        <v>-1</v>
      </c>
      <c r="KF168" s="19">
        <v>-1</v>
      </c>
      <c r="KG168" s="19">
        <v>-1</v>
      </c>
      <c r="KH168" s="19">
        <v>-1</v>
      </c>
      <c r="KI168" s="19">
        <v>-1</v>
      </c>
      <c r="KJ168" s="19">
        <v>-1</v>
      </c>
      <c r="KK168" s="19">
        <v>-1</v>
      </c>
      <c r="KL168" s="19">
        <v>-1</v>
      </c>
      <c r="KM168" s="19">
        <v>-1</v>
      </c>
      <c r="KN168" s="19">
        <v>-1</v>
      </c>
      <c r="KO168" s="19">
        <v>-1</v>
      </c>
      <c r="KP168" s="19">
        <v>-1</v>
      </c>
      <c r="KQ168" s="19">
        <v>-1</v>
      </c>
      <c r="KR168" s="19">
        <v>-1</v>
      </c>
      <c r="KS168" s="20">
        <v>-1</v>
      </c>
    </row>
    <row r="169" spans="2:305" x14ac:dyDescent="0.25">
      <c r="B169" s="7">
        <v>16</v>
      </c>
      <c r="C169" s="22">
        <v>2.5</v>
      </c>
      <c r="D169" s="19">
        <v>2.5</v>
      </c>
      <c r="E169" s="19">
        <v>2.5</v>
      </c>
      <c r="F169" s="19">
        <v>2.5</v>
      </c>
      <c r="G169" s="19">
        <v>2.5</v>
      </c>
      <c r="H169" s="19">
        <v>2.5</v>
      </c>
      <c r="I169" s="19">
        <v>2.5</v>
      </c>
      <c r="J169" s="19">
        <v>2</v>
      </c>
      <c r="K169" s="19">
        <v>1.5</v>
      </c>
      <c r="L169" s="19">
        <v>1</v>
      </c>
      <c r="M169" s="19">
        <v>0.5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0.5</v>
      </c>
      <c r="AZ169" s="19">
        <v>1</v>
      </c>
      <c r="BA169" s="19">
        <v>1.5</v>
      </c>
      <c r="BB169" s="19">
        <v>2</v>
      </c>
      <c r="BC169" s="19">
        <v>2</v>
      </c>
      <c r="BD169" s="19">
        <v>2.5</v>
      </c>
      <c r="BE169" s="19">
        <v>2.5</v>
      </c>
      <c r="BF169" s="19">
        <v>2.5</v>
      </c>
      <c r="BG169" s="19">
        <v>2.5</v>
      </c>
      <c r="BH169" s="19">
        <v>2.5</v>
      </c>
      <c r="BI169" s="19">
        <v>2.5</v>
      </c>
      <c r="BJ169" s="19">
        <v>2.5</v>
      </c>
      <c r="BK169" s="19">
        <v>-1</v>
      </c>
      <c r="BL169" s="19">
        <v>-1</v>
      </c>
      <c r="BM169" s="19">
        <v>-1</v>
      </c>
      <c r="BN169" s="19">
        <v>-1</v>
      </c>
      <c r="BO169" s="19">
        <v>-1</v>
      </c>
      <c r="BP169" s="19">
        <v>-1</v>
      </c>
      <c r="BQ169" s="19">
        <v>-1</v>
      </c>
      <c r="BR169" s="19">
        <v>-1</v>
      </c>
      <c r="BS169" s="19">
        <v>-1</v>
      </c>
      <c r="BT169" s="19">
        <v>-1</v>
      </c>
      <c r="BU169" s="19">
        <v>-1</v>
      </c>
      <c r="BV169" s="19">
        <v>-1</v>
      </c>
      <c r="BW169" s="19">
        <v>-1</v>
      </c>
      <c r="BX169" s="19">
        <v>-1</v>
      </c>
      <c r="BY169" s="20">
        <v>-1</v>
      </c>
      <c r="DA169" s="7">
        <v>34</v>
      </c>
      <c r="DB169" s="22">
        <v>0</v>
      </c>
      <c r="DC169" s="19">
        <v>0</v>
      </c>
      <c r="DD169" s="19">
        <v>0</v>
      </c>
      <c r="DE169" s="19">
        <v>0</v>
      </c>
      <c r="DF169" s="19">
        <v>0</v>
      </c>
      <c r="DG169" s="19">
        <v>0</v>
      </c>
      <c r="DH169" s="19">
        <v>0</v>
      </c>
      <c r="DI169" s="19">
        <v>0</v>
      </c>
      <c r="DJ169" s="19">
        <v>0</v>
      </c>
      <c r="DK169" s="19">
        <v>0</v>
      </c>
      <c r="DL169" s="19">
        <v>0</v>
      </c>
      <c r="DM169" s="19">
        <v>0</v>
      </c>
      <c r="DN169" s="19">
        <v>0</v>
      </c>
      <c r="DO169" s="19">
        <v>0</v>
      </c>
      <c r="DP169" s="19">
        <v>0</v>
      </c>
      <c r="DQ169" s="19">
        <v>0</v>
      </c>
      <c r="DR169" s="19">
        <v>0</v>
      </c>
      <c r="DS169" s="19">
        <v>0</v>
      </c>
      <c r="DT169" s="19">
        <v>0</v>
      </c>
      <c r="DU169" s="19">
        <v>0</v>
      </c>
      <c r="DV169" s="19">
        <v>0</v>
      </c>
      <c r="DW169" s="19">
        <v>0</v>
      </c>
      <c r="DX169" s="19">
        <v>0</v>
      </c>
      <c r="DY169" s="19">
        <v>0</v>
      </c>
      <c r="DZ169" s="19">
        <v>0</v>
      </c>
      <c r="EA169" s="19">
        <v>0</v>
      </c>
      <c r="EB169" s="19">
        <v>0</v>
      </c>
      <c r="EC169" s="19">
        <v>0</v>
      </c>
      <c r="ED169" s="19">
        <v>0</v>
      </c>
      <c r="EE169" s="19">
        <v>0</v>
      </c>
      <c r="EF169" s="19">
        <v>0</v>
      </c>
      <c r="EG169" s="19">
        <v>0</v>
      </c>
      <c r="EH169" s="19">
        <v>0</v>
      </c>
      <c r="EI169" s="19">
        <v>0</v>
      </c>
      <c r="EJ169" s="19">
        <v>0</v>
      </c>
      <c r="EK169" s="19">
        <v>0</v>
      </c>
      <c r="EL169" s="19">
        <v>0</v>
      </c>
      <c r="EM169" s="19">
        <v>0</v>
      </c>
      <c r="EN169" s="19">
        <v>0</v>
      </c>
      <c r="EO169" s="19">
        <v>0</v>
      </c>
      <c r="EP169" s="19">
        <v>0</v>
      </c>
      <c r="EQ169" s="19">
        <v>0</v>
      </c>
      <c r="ER169" s="19">
        <v>0</v>
      </c>
      <c r="ES169" s="19">
        <v>0</v>
      </c>
      <c r="ET169" s="19">
        <v>0</v>
      </c>
      <c r="EU169" s="19">
        <v>0</v>
      </c>
      <c r="EV169" s="19">
        <v>0</v>
      </c>
      <c r="EW169" s="19">
        <v>0</v>
      </c>
      <c r="EX169" s="19">
        <v>0</v>
      </c>
      <c r="EY169" s="19">
        <v>0</v>
      </c>
      <c r="EZ169" s="19">
        <v>0</v>
      </c>
      <c r="FA169" s="19">
        <v>0</v>
      </c>
      <c r="FB169" s="19">
        <v>0</v>
      </c>
      <c r="FC169" s="19">
        <v>0</v>
      </c>
      <c r="FD169" s="19">
        <v>0</v>
      </c>
      <c r="FE169" s="19">
        <v>0</v>
      </c>
      <c r="FF169" s="19">
        <v>0</v>
      </c>
      <c r="FG169" s="19">
        <v>0</v>
      </c>
      <c r="FH169" s="19">
        <v>0</v>
      </c>
      <c r="FI169" s="19">
        <v>0</v>
      </c>
      <c r="FJ169" s="19">
        <v>0</v>
      </c>
      <c r="FK169" s="19">
        <v>0</v>
      </c>
      <c r="FL169" s="19">
        <v>0</v>
      </c>
      <c r="FM169" s="19">
        <v>0</v>
      </c>
      <c r="FN169" s="19">
        <v>0</v>
      </c>
      <c r="FO169" s="19">
        <v>0</v>
      </c>
      <c r="FP169" s="19">
        <v>0</v>
      </c>
      <c r="FQ169" s="19">
        <v>0</v>
      </c>
      <c r="FR169" s="19">
        <v>0</v>
      </c>
      <c r="FS169" s="19">
        <v>0</v>
      </c>
      <c r="FT169" s="19">
        <v>0</v>
      </c>
      <c r="FU169" s="19">
        <v>0</v>
      </c>
      <c r="FV169" s="19">
        <v>0</v>
      </c>
      <c r="FW169" s="19">
        <v>0</v>
      </c>
      <c r="FX169" s="19">
        <v>0</v>
      </c>
      <c r="FY169" s="19">
        <v>0</v>
      </c>
      <c r="FZ169" s="19">
        <v>0</v>
      </c>
      <c r="GA169" s="19">
        <v>0</v>
      </c>
      <c r="GB169" s="19">
        <v>0</v>
      </c>
      <c r="GC169" s="19">
        <v>0</v>
      </c>
      <c r="GD169" s="19">
        <v>0</v>
      </c>
      <c r="GE169" s="19">
        <v>0</v>
      </c>
      <c r="GF169" s="19">
        <v>0</v>
      </c>
      <c r="GG169" s="19">
        <v>0</v>
      </c>
      <c r="GH169" s="19">
        <v>0</v>
      </c>
      <c r="GI169" s="19">
        <v>0</v>
      </c>
      <c r="GJ169" s="19">
        <v>0</v>
      </c>
      <c r="GK169" s="19">
        <v>0</v>
      </c>
      <c r="GL169" s="19">
        <v>0</v>
      </c>
      <c r="GM169" s="19">
        <v>0</v>
      </c>
      <c r="GN169" s="19">
        <v>0</v>
      </c>
      <c r="GO169" s="19">
        <v>0</v>
      </c>
      <c r="GP169" s="19">
        <v>0</v>
      </c>
      <c r="GQ169" s="19">
        <v>0</v>
      </c>
      <c r="GR169" s="19">
        <v>0</v>
      </c>
      <c r="GS169" s="19">
        <v>0</v>
      </c>
      <c r="GT169" s="19">
        <v>0</v>
      </c>
      <c r="GU169" s="19">
        <v>0</v>
      </c>
      <c r="GV169" s="19">
        <v>0</v>
      </c>
      <c r="GW169" s="19">
        <v>0</v>
      </c>
      <c r="GX169" s="19">
        <v>0</v>
      </c>
      <c r="GY169" s="19">
        <v>0</v>
      </c>
      <c r="GZ169" s="19">
        <v>0</v>
      </c>
      <c r="HA169" s="19">
        <v>0</v>
      </c>
      <c r="HB169" s="19">
        <v>0</v>
      </c>
      <c r="HC169" s="19">
        <v>0</v>
      </c>
      <c r="HD169" s="19">
        <v>0</v>
      </c>
      <c r="HE169" s="19">
        <v>0</v>
      </c>
      <c r="HF169" s="19">
        <v>0</v>
      </c>
      <c r="HG169" s="19">
        <v>0</v>
      </c>
      <c r="HH169" s="19">
        <v>0</v>
      </c>
      <c r="HI169" s="19">
        <v>0</v>
      </c>
      <c r="HJ169" s="19">
        <v>0</v>
      </c>
      <c r="HK169" s="19">
        <v>0</v>
      </c>
      <c r="HL169" s="19">
        <v>0</v>
      </c>
      <c r="HM169" s="19">
        <v>0</v>
      </c>
      <c r="HN169" s="19">
        <v>0</v>
      </c>
      <c r="HO169" s="19">
        <v>0</v>
      </c>
      <c r="HP169" s="19">
        <v>0</v>
      </c>
      <c r="HQ169" s="19">
        <v>0</v>
      </c>
      <c r="HR169" s="19">
        <v>0</v>
      </c>
      <c r="HS169" s="19">
        <v>0</v>
      </c>
      <c r="HT169" s="19">
        <v>0</v>
      </c>
      <c r="HU169" s="19">
        <v>0</v>
      </c>
      <c r="HV169" s="19">
        <v>0</v>
      </c>
      <c r="HW169" s="19">
        <v>0</v>
      </c>
      <c r="HX169" s="19">
        <v>0</v>
      </c>
      <c r="HY169" s="19">
        <v>0</v>
      </c>
      <c r="HZ169" s="19">
        <v>0</v>
      </c>
      <c r="IA169" s="19">
        <v>0</v>
      </c>
      <c r="IB169" s="19">
        <v>0</v>
      </c>
      <c r="IC169" s="19">
        <v>0</v>
      </c>
      <c r="ID169" s="19">
        <v>0</v>
      </c>
      <c r="IE169" s="19">
        <v>0</v>
      </c>
      <c r="IF169" s="19">
        <v>0</v>
      </c>
      <c r="IG169" s="19">
        <v>0</v>
      </c>
      <c r="IH169" s="19">
        <v>0</v>
      </c>
      <c r="II169" s="19">
        <v>0</v>
      </c>
      <c r="IJ169" s="19">
        <v>0</v>
      </c>
      <c r="IK169" s="19">
        <v>0</v>
      </c>
      <c r="IL169" s="19">
        <v>0</v>
      </c>
      <c r="IM169" s="19">
        <v>0</v>
      </c>
      <c r="IN169" s="19">
        <v>0</v>
      </c>
      <c r="IO169" s="19">
        <v>0</v>
      </c>
      <c r="IP169" s="19">
        <v>0</v>
      </c>
      <c r="IQ169" s="19">
        <v>0</v>
      </c>
      <c r="IR169" s="19">
        <v>0</v>
      </c>
      <c r="IS169" s="19">
        <v>0</v>
      </c>
      <c r="IT169" s="19">
        <v>0</v>
      </c>
      <c r="IU169" s="19">
        <v>0</v>
      </c>
      <c r="IV169" s="19">
        <v>0</v>
      </c>
      <c r="IW169" s="19">
        <v>0</v>
      </c>
      <c r="IX169" s="19">
        <v>0</v>
      </c>
      <c r="IY169" s="19">
        <v>0</v>
      </c>
      <c r="IZ169" s="19">
        <v>0</v>
      </c>
      <c r="JA169" s="19">
        <v>0</v>
      </c>
      <c r="JB169" s="19">
        <v>0</v>
      </c>
      <c r="JC169" s="19">
        <v>0</v>
      </c>
      <c r="JD169" s="19">
        <v>0</v>
      </c>
      <c r="JE169" s="19">
        <v>0</v>
      </c>
      <c r="JF169" s="19">
        <v>0</v>
      </c>
      <c r="JG169" s="19">
        <v>0</v>
      </c>
      <c r="JH169" s="19">
        <v>0</v>
      </c>
      <c r="JI169" s="19">
        <v>0</v>
      </c>
      <c r="JJ169" s="19">
        <v>0</v>
      </c>
      <c r="JK169" s="19">
        <v>0</v>
      </c>
      <c r="JL169" s="19">
        <v>0</v>
      </c>
      <c r="JM169" s="19">
        <v>-1</v>
      </c>
      <c r="JN169" s="19">
        <v>-1</v>
      </c>
      <c r="JO169" s="19">
        <v>-1</v>
      </c>
      <c r="JP169" s="19">
        <v>-1</v>
      </c>
      <c r="JQ169" s="19">
        <v>-1</v>
      </c>
      <c r="JR169" s="19">
        <v>-1</v>
      </c>
      <c r="JS169" s="19">
        <v>-1</v>
      </c>
      <c r="JT169" s="19">
        <v>-1</v>
      </c>
      <c r="JU169" s="19">
        <v>-1</v>
      </c>
      <c r="JV169" s="19">
        <v>-1</v>
      </c>
      <c r="JW169" s="19">
        <v>-1</v>
      </c>
      <c r="JX169" s="19">
        <v>-1</v>
      </c>
      <c r="JY169" s="19">
        <v>-1</v>
      </c>
      <c r="JZ169" s="19">
        <v>-1</v>
      </c>
      <c r="KA169" s="19">
        <v>-1</v>
      </c>
      <c r="KB169" s="19">
        <v>-1</v>
      </c>
      <c r="KC169" s="19">
        <v>-1</v>
      </c>
      <c r="KD169" s="19">
        <v>-1</v>
      </c>
      <c r="KE169" s="19">
        <v>-1</v>
      </c>
      <c r="KF169" s="19">
        <v>-1</v>
      </c>
      <c r="KG169" s="19">
        <v>-1</v>
      </c>
      <c r="KH169" s="19">
        <v>-1</v>
      </c>
      <c r="KI169" s="19">
        <v>-1</v>
      </c>
      <c r="KJ169" s="19">
        <v>-1</v>
      </c>
      <c r="KK169" s="19">
        <v>-1</v>
      </c>
      <c r="KL169" s="19">
        <v>-1</v>
      </c>
      <c r="KM169" s="19">
        <v>-1</v>
      </c>
      <c r="KN169" s="19">
        <v>-1</v>
      </c>
      <c r="KO169" s="19">
        <v>-1</v>
      </c>
      <c r="KP169" s="19">
        <v>-1</v>
      </c>
      <c r="KQ169" s="19">
        <v>-1</v>
      </c>
      <c r="KR169" s="19">
        <v>-1</v>
      </c>
      <c r="KS169" s="20">
        <v>-1</v>
      </c>
    </row>
    <row r="170" spans="2:305" x14ac:dyDescent="0.25">
      <c r="B170" s="7">
        <v>15</v>
      </c>
      <c r="C170" s="22">
        <v>2.5</v>
      </c>
      <c r="D170" s="19">
        <v>3</v>
      </c>
      <c r="E170" s="19">
        <v>3</v>
      </c>
      <c r="F170" s="19">
        <v>2.5</v>
      </c>
      <c r="G170" s="19">
        <v>2.5</v>
      </c>
      <c r="H170" s="19">
        <v>2.5</v>
      </c>
      <c r="I170" s="19">
        <v>2.5</v>
      </c>
      <c r="J170" s="19">
        <v>2</v>
      </c>
      <c r="K170" s="19">
        <v>1.5</v>
      </c>
      <c r="L170" s="19">
        <v>1.5</v>
      </c>
      <c r="M170" s="19">
        <v>0.5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0.5</v>
      </c>
      <c r="BA170" s="19">
        <v>1.5</v>
      </c>
      <c r="BB170" s="19">
        <v>1.5</v>
      </c>
      <c r="BC170" s="19">
        <v>2</v>
      </c>
      <c r="BD170" s="19">
        <v>2.5</v>
      </c>
      <c r="BE170" s="19">
        <v>2.5</v>
      </c>
      <c r="BF170" s="19">
        <v>2.5</v>
      </c>
      <c r="BG170" s="19">
        <v>2.5</v>
      </c>
      <c r="BH170" s="19">
        <v>2.5</v>
      </c>
      <c r="BI170" s="19">
        <v>2.5</v>
      </c>
      <c r="BJ170" s="19">
        <v>3</v>
      </c>
      <c r="BK170" s="19">
        <v>2.5</v>
      </c>
      <c r="BL170" s="19">
        <v>-1</v>
      </c>
      <c r="BM170" s="19">
        <v>-1</v>
      </c>
      <c r="BN170" s="19">
        <v>-1</v>
      </c>
      <c r="BO170" s="19">
        <v>-1</v>
      </c>
      <c r="BP170" s="19">
        <v>-1</v>
      </c>
      <c r="BQ170" s="19">
        <v>-1</v>
      </c>
      <c r="BR170" s="19">
        <v>-1</v>
      </c>
      <c r="BS170" s="19">
        <v>-1</v>
      </c>
      <c r="BT170" s="19">
        <v>-1</v>
      </c>
      <c r="BU170" s="19">
        <v>-1</v>
      </c>
      <c r="BV170" s="19">
        <v>-1</v>
      </c>
      <c r="BW170" s="19">
        <v>-1</v>
      </c>
      <c r="BX170" s="19">
        <v>-1</v>
      </c>
      <c r="BY170" s="20">
        <v>-1</v>
      </c>
      <c r="DA170" s="7">
        <v>33</v>
      </c>
      <c r="DB170" s="22">
        <v>0</v>
      </c>
      <c r="DC170" s="19">
        <v>0</v>
      </c>
      <c r="DD170" s="19">
        <v>0</v>
      </c>
      <c r="DE170" s="19">
        <v>0</v>
      </c>
      <c r="DF170" s="19">
        <v>0</v>
      </c>
      <c r="DG170" s="19">
        <v>0</v>
      </c>
      <c r="DH170" s="19">
        <v>0</v>
      </c>
      <c r="DI170" s="19">
        <v>0</v>
      </c>
      <c r="DJ170" s="19">
        <v>0</v>
      </c>
      <c r="DK170" s="19">
        <v>0</v>
      </c>
      <c r="DL170" s="19">
        <v>0</v>
      </c>
      <c r="DM170" s="19">
        <v>0</v>
      </c>
      <c r="DN170" s="19">
        <v>0</v>
      </c>
      <c r="DO170" s="19">
        <v>0</v>
      </c>
      <c r="DP170" s="19">
        <v>0</v>
      </c>
      <c r="DQ170" s="19">
        <v>0</v>
      </c>
      <c r="DR170" s="19">
        <v>0</v>
      </c>
      <c r="DS170" s="19">
        <v>0</v>
      </c>
      <c r="DT170" s="19">
        <v>0</v>
      </c>
      <c r="DU170" s="19">
        <v>0</v>
      </c>
      <c r="DV170" s="19">
        <v>0</v>
      </c>
      <c r="DW170" s="19">
        <v>0</v>
      </c>
      <c r="DX170" s="19">
        <v>0</v>
      </c>
      <c r="DY170" s="19">
        <v>0</v>
      </c>
      <c r="DZ170" s="19">
        <v>0</v>
      </c>
      <c r="EA170" s="19">
        <v>0</v>
      </c>
      <c r="EB170" s="19">
        <v>0</v>
      </c>
      <c r="EC170" s="19">
        <v>0</v>
      </c>
      <c r="ED170" s="19">
        <v>0</v>
      </c>
      <c r="EE170" s="19">
        <v>0</v>
      </c>
      <c r="EF170" s="19">
        <v>0</v>
      </c>
      <c r="EG170" s="19">
        <v>0</v>
      </c>
      <c r="EH170" s="19">
        <v>0</v>
      </c>
      <c r="EI170" s="19">
        <v>0</v>
      </c>
      <c r="EJ170" s="19">
        <v>0</v>
      </c>
      <c r="EK170" s="19">
        <v>0</v>
      </c>
      <c r="EL170" s="19">
        <v>0</v>
      </c>
      <c r="EM170" s="19">
        <v>0</v>
      </c>
      <c r="EN170" s="19">
        <v>0</v>
      </c>
      <c r="EO170" s="19">
        <v>0</v>
      </c>
      <c r="EP170" s="19">
        <v>0</v>
      </c>
      <c r="EQ170" s="19">
        <v>0</v>
      </c>
      <c r="ER170" s="19">
        <v>0</v>
      </c>
      <c r="ES170" s="19">
        <v>0</v>
      </c>
      <c r="ET170" s="19">
        <v>0</v>
      </c>
      <c r="EU170" s="19">
        <v>0</v>
      </c>
      <c r="EV170" s="19">
        <v>0</v>
      </c>
      <c r="EW170" s="19">
        <v>0</v>
      </c>
      <c r="EX170" s="19">
        <v>0</v>
      </c>
      <c r="EY170" s="19">
        <v>0</v>
      </c>
      <c r="EZ170" s="19">
        <v>0</v>
      </c>
      <c r="FA170" s="19">
        <v>0</v>
      </c>
      <c r="FB170" s="19">
        <v>0</v>
      </c>
      <c r="FC170" s="19">
        <v>0</v>
      </c>
      <c r="FD170" s="19">
        <v>0</v>
      </c>
      <c r="FE170" s="19">
        <v>0</v>
      </c>
      <c r="FF170" s="19">
        <v>0</v>
      </c>
      <c r="FG170" s="19">
        <v>0</v>
      </c>
      <c r="FH170" s="19">
        <v>0</v>
      </c>
      <c r="FI170" s="19">
        <v>0</v>
      </c>
      <c r="FJ170" s="19">
        <v>0</v>
      </c>
      <c r="FK170" s="19">
        <v>0</v>
      </c>
      <c r="FL170" s="19">
        <v>0</v>
      </c>
      <c r="FM170" s="19">
        <v>0</v>
      </c>
      <c r="FN170" s="19">
        <v>0</v>
      </c>
      <c r="FO170" s="19">
        <v>0</v>
      </c>
      <c r="FP170" s="19">
        <v>0</v>
      </c>
      <c r="FQ170" s="19">
        <v>0</v>
      </c>
      <c r="FR170" s="19">
        <v>0</v>
      </c>
      <c r="FS170" s="19">
        <v>0</v>
      </c>
      <c r="FT170" s="19">
        <v>0</v>
      </c>
      <c r="FU170" s="19">
        <v>0</v>
      </c>
      <c r="FV170" s="19">
        <v>0</v>
      </c>
      <c r="FW170" s="19">
        <v>0</v>
      </c>
      <c r="FX170" s="19">
        <v>0</v>
      </c>
      <c r="FY170" s="19">
        <v>0</v>
      </c>
      <c r="FZ170" s="19">
        <v>0</v>
      </c>
      <c r="GA170" s="19">
        <v>0</v>
      </c>
      <c r="GB170" s="19">
        <v>0</v>
      </c>
      <c r="GC170" s="19">
        <v>0</v>
      </c>
      <c r="GD170" s="19">
        <v>0</v>
      </c>
      <c r="GE170" s="19">
        <v>0</v>
      </c>
      <c r="GF170" s="19">
        <v>0</v>
      </c>
      <c r="GG170" s="19">
        <v>0</v>
      </c>
      <c r="GH170" s="19">
        <v>0</v>
      </c>
      <c r="GI170" s="19">
        <v>0</v>
      </c>
      <c r="GJ170" s="19">
        <v>0</v>
      </c>
      <c r="GK170" s="19">
        <v>0</v>
      </c>
      <c r="GL170" s="19">
        <v>0</v>
      </c>
      <c r="GM170" s="19">
        <v>0</v>
      </c>
      <c r="GN170" s="19">
        <v>0</v>
      </c>
      <c r="GO170" s="19">
        <v>0</v>
      </c>
      <c r="GP170" s="19">
        <v>0</v>
      </c>
      <c r="GQ170" s="19">
        <v>0</v>
      </c>
      <c r="GR170" s="19">
        <v>0</v>
      </c>
      <c r="GS170" s="19">
        <v>0</v>
      </c>
      <c r="GT170" s="19">
        <v>0</v>
      </c>
      <c r="GU170" s="19">
        <v>0</v>
      </c>
      <c r="GV170" s="19">
        <v>0</v>
      </c>
      <c r="GW170" s="19">
        <v>0</v>
      </c>
      <c r="GX170" s="19">
        <v>0</v>
      </c>
      <c r="GY170" s="19">
        <v>0</v>
      </c>
      <c r="GZ170" s="19">
        <v>0</v>
      </c>
      <c r="HA170" s="19">
        <v>0</v>
      </c>
      <c r="HB170" s="19">
        <v>0</v>
      </c>
      <c r="HC170" s="19">
        <v>0</v>
      </c>
      <c r="HD170" s="19">
        <v>0</v>
      </c>
      <c r="HE170" s="19">
        <v>0</v>
      </c>
      <c r="HF170" s="19">
        <v>0</v>
      </c>
      <c r="HG170" s="19">
        <v>0</v>
      </c>
      <c r="HH170" s="19">
        <v>0</v>
      </c>
      <c r="HI170" s="19">
        <v>0</v>
      </c>
      <c r="HJ170" s="19">
        <v>0</v>
      </c>
      <c r="HK170" s="19">
        <v>0</v>
      </c>
      <c r="HL170" s="19">
        <v>0</v>
      </c>
      <c r="HM170" s="19">
        <v>0</v>
      </c>
      <c r="HN170" s="19">
        <v>0</v>
      </c>
      <c r="HO170" s="19">
        <v>0</v>
      </c>
      <c r="HP170" s="19">
        <v>0</v>
      </c>
      <c r="HQ170" s="19">
        <v>0</v>
      </c>
      <c r="HR170" s="19">
        <v>0</v>
      </c>
      <c r="HS170" s="19">
        <v>0</v>
      </c>
      <c r="HT170" s="19">
        <v>0</v>
      </c>
      <c r="HU170" s="19">
        <v>0</v>
      </c>
      <c r="HV170" s="19">
        <v>0</v>
      </c>
      <c r="HW170" s="19">
        <v>0</v>
      </c>
      <c r="HX170" s="19">
        <v>0</v>
      </c>
      <c r="HY170" s="19">
        <v>0</v>
      </c>
      <c r="HZ170" s="19">
        <v>0</v>
      </c>
      <c r="IA170" s="19">
        <v>0</v>
      </c>
      <c r="IB170" s="19">
        <v>0</v>
      </c>
      <c r="IC170" s="19">
        <v>0</v>
      </c>
      <c r="ID170" s="19">
        <v>0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  <c r="IJ170" s="19">
        <v>0</v>
      </c>
      <c r="IK170" s="19">
        <v>0</v>
      </c>
      <c r="IL170" s="19">
        <v>0</v>
      </c>
      <c r="IM170" s="19">
        <v>0</v>
      </c>
      <c r="IN170" s="19">
        <v>0</v>
      </c>
      <c r="IO170" s="19">
        <v>0</v>
      </c>
      <c r="IP170" s="19">
        <v>0</v>
      </c>
      <c r="IQ170" s="19">
        <v>0</v>
      </c>
      <c r="IR170" s="19">
        <v>0</v>
      </c>
      <c r="IS170" s="19">
        <v>0</v>
      </c>
      <c r="IT170" s="19">
        <v>0</v>
      </c>
      <c r="IU170" s="19">
        <v>0</v>
      </c>
      <c r="IV170" s="19">
        <v>0</v>
      </c>
      <c r="IW170" s="19">
        <v>0</v>
      </c>
      <c r="IX170" s="19">
        <v>0</v>
      </c>
      <c r="IY170" s="19">
        <v>0</v>
      </c>
      <c r="IZ170" s="19">
        <v>0</v>
      </c>
      <c r="JA170" s="19">
        <v>0</v>
      </c>
      <c r="JB170" s="19">
        <v>0</v>
      </c>
      <c r="JC170" s="19">
        <v>0</v>
      </c>
      <c r="JD170" s="19">
        <v>0</v>
      </c>
      <c r="JE170" s="19">
        <v>0</v>
      </c>
      <c r="JF170" s="19">
        <v>0</v>
      </c>
      <c r="JG170" s="19">
        <v>0</v>
      </c>
      <c r="JH170" s="19">
        <v>0</v>
      </c>
      <c r="JI170" s="19">
        <v>0</v>
      </c>
      <c r="JJ170" s="19">
        <v>0</v>
      </c>
      <c r="JK170" s="19">
        <v>0</v>
      </c>
      <c r="JL170" s="19">
        <v>0</v>
      </c>
      <c r="JM170" s="19">
        <v>0</v>
      </c>
      <c r="JN170" s="19">
        <v>-1</v>
      </c>
      <c r="JO170" s="19">
        <v>-1</v>
      </c>
      <c r="JP170" s="19">
        <v>-1</v>
      </c>
      <c r="JQ170" s="19">
        <v>-1</v>
      </c>
      <c r="JR170" s="19">
        <v>-1</v>
      </c>
      <c r="JS170" s="19">
        <v>-1</v>
      </c>
      <c r="JT170" s="19">
        <v>-1</v>
      </c>
      <c r="JU170" s="19">
        <v>-1</v>
      </c>
      <c r="JV170" s="19">
        <v>-1</v>
      </c>
      <c r="JW170" s="19">
        <v>-1</v>
      </c>
      <c r="JX170" s="19">
        <v>-1</v>
      </c>
      <c r="JY170" s="19">
        <v>-1</v>
      </c>
      <c r="JZ170" s="19">
        <v>-1</v>
      </c>
      <c r="KA170" s="19">
        <v>-1</v>
      </c>
      <c r="KB170" s="19">
        <v>-1</v>
      </c>
      <c r="KC170" s="19">
        <v>-1</v>
      </c>
      <c r="KD170" s="19">
        <v>-1</v>
      </c>
      <c r="KE170" s="19">
        <v>-1</v>
      </c>
      <c r="KF170" s="19">
        <v>-1</v>
      </c>
      <c r="KG170" s="19">
        <v>-1</v>
      </c>
      <c r="KH170" s="19">
        <v>-1</v>
      </c>
      <c r="KI170" s="19">
        <v>-1</v>
      </c>
      <c r="KJ170" s="19">
        <v>-1</v>
      </c>
      <c r="KK170" s="19">
        <v>-1</v>
      </c>
      <c r="KL170" s="19">
        <v>-1</v>
      </c>
      <c r="KM170" s="19">
        <v>-1</v>
      </c>
      <c r="KN170" s="19">
        <v>-1</v>
      </c>
      <c r="KO170" s="19">
        <v>-1</v>
      </c>
      <c r="KP170" s="19">
        <v>-1</v>
      </c>
      <c r="KQ170" s="19">
        <v>-1</v>
      </c>
      <c r="KR170" s="19">
        <v>-1</v>
      </c>
      <c r="KS170" s="20">
        <v>-1</v>
      </c>
    </row>
    <row r="171" spans="2:305" x14ac:dyDescent="0.25">
      <c r="B171" s="7">
        <v>14</v>
      </c>
      <c r="C171" s="22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-1</v>
      </c>
      <c r="BN171" s="19">
        <v>-1</v>
      </c>
      <c r="BO171" s="19">
        <v>-1</v>
      </c>
      <c r="BP171" s="19">
        <v>-1</v>
      </c>
      <c r="BQ171" s="19">
        <v>-1</v>
      </c>
      <c r="BR171" s="19">
        <v>-1</v>
      </c>
      <c r="BS171" s="19">
        <v>-1</v>
      </c>
      <c r="BT171" s="19">
        <v>-1</v>
      </c>
      <c r="BU171" s="19">
        <v>-1</v>
      </c>
      <c r="BV171" s="19">
        <v>-1</v>
      </c>
      <c r="BW171" s="19">
        <v>-1</v>
      </c>
      <c r="BX171" s="19">
        <v>-1</v>
      </c>
      <c r="BY171" s="20">
        <v>-1</v>
      </c>
      <c r="DA171" s="7">
        <v>32</v>
      </c>
      <c r="DB171" s="22">
        <v>0</v>
      </c>
      <c r="DC171" s="19">
        <v>0</v>
      </c>
      <c r="DD171" s="19">
        <v>0</v>
      </c>
      <c r="DE171" s="19">
        <v>0</v>
      </c>
      <c r="DF171" s="19">
        <v>0</v>
      </c>
      <c r="DG171" s="19">
        <v>0</v>
      </c>
      <c r="DH171" s="19">
        <v>0</v>
      </c>
      <c r="DI171" s="19">
        <v>0</v>
      </c>
      <c r="DJ171" s="19">
        <v>0</v>
      </c>
      <c r="DK171" s="19">
        <v>0</v>
      </c>
      <c r="DL171" s="19">
        <v>0</v>
      </c>
      <c r="DM171" s="19">
        <v>0</v>
      </c>
      <c r="DN171" s="19">
        <v>0</v>
      </c>
      <c r="DO171" s="19">
        <v>0</v>
      </c>
      <c r="DP171" s="19">
        <v>0</v>
      </c>
      <c r="DQ171" s="19">
        <v>0</v>
      </c>
      <c r="DR171" s="19">
        <v>0</v>
      </c>
      <c r="DS171" s="19">
        <v>0</v>
      </c>
      <c r="DT171" s="19">
        <v>0</v>
      </c>
      <c r="DU171" s="19">
        <v>0</v>
      </c>
      <c r="DV171" s="19">
        <v>0</v>
      </c>
      <c r="DW171" s="19">
        <v>0</v>
      </c>
      <c r="DX171" s="19">
        <v>0</v>
      </c>
      <c r="DY171" s="19">
        <v>0</v>
      </c>
      <c r="DZ171" s="19">
        <v>0</v>
      </c>
      <c r="EA171" s="19">
        <v>0</v>
      </c>
      <c r="EB171" s="19">
        <v>0</v>
      </c>
      <c r="EC171" s="19">
        <v>0</v>
      </c>
      <c r="ED171" s="19">
        <v>0</v>
      </c>
      <c r="EE171" s="19">
        <v>0</v>
      </c>
      <c r="EF171" s="19">
        <v>0</v>
      </c>
      <c r="EG171" s="19">
        <v>0</v>
      </c>
      <c r="EH171" s="19">
        <v>0</v>
      </c>
      <c r="EI171" s="19">
        <v>0</v>
      </c>
      <c r="EJ171" s="19">
        <v>0</v>
      </c>
      <c r="EK171" s="19">
        <v>0</v>
      </c>
      <c r="EL171" s="19">
        <v>0</v>
      </c>
      <c r="EM171" s="19">
        <v>0</v>
      </c>
      <c r="EN171" s="19">
        <v>0</v>
      </c>
      <c r="EO171" s="19">
        <v>0</v>
      </c>
      <c r="EP171" s="19">
        <v>0</v>
      </c>
      <c r="EQ171" s="19">
        <v>0</v>
      </c>
      <c r="ER171" s="19">
        <v>0</v>
      </c>
      <c r="ES171" s="19">
        <v>0</v>
      </c>
      <c r="ET171" s="19">
        <v>0</v>
      </c>
      <c r="EU171" s="19">
        <v>0</v>
      </c>
      <c r="EV171" s="19">
        <v>0</v>
      </c>
      <c r="EW171" s="19">
        <v>0</v>
      </c>
      <c r="EX171" s="19">
        <v>0</v>
      </c>
      <c r="EY171" s="19">
        <v>0</v>
      </c>
      <c r="EZ171" s="19">
        <v>0</v>
      </c>
      <c r="FA171" s="19">
        <v>0</v>
      </c>
      <c r="FB171" s="19">
        <v>0</v>
      </c>
      <c r="FC171" s="19">
        <v>0</v>
      </c>
      <c r="FD171" s="19">
        <v>0</v>
      </c>
      <c r="FE171" s="19">
        <v>0</v>
      </c>
      <c r="FF171" s="19">
        <v>0</v>
      </c>
      <c r="FG171" s="19">
        <v>0</v>
      </c>
      <c r="FH171" s="19">
        <v>0</v>
      </c>
      <c r="FI171" s="19">
        <v>0</v>
      </c>
      <c r="FJ171" s="19">
        <v>0</v>
      </c>
      <c r="FK171" s="19">
        <v>0</v>
      </c>
      <c r="FL171" s="19">
        <v>0</v>
      </c>
      <c r="FM171" s="19">
        <v>0</v>
      </c>
      <c r="FN171" s="19">
        <v>0</v>
      </c>
      <c r="FO171" s="19">
        <v>0</v>
      </c>
      <c r="FP171" s="19">
        <v>0</v>
      </c>
      <c r="FQ171" s="19">
        <v>0</v>
      </c>
      <c r="FR171" s="19">
        <v>0</v>
      </c>
      <c r="FS171" s="19">
        <v>0</v>
      </c>
      <c r="FT171" s="19">
        <v>0</v>
      </c>
      <c r="FU171" s="19">
        <v>0</v>
      </c>
      <c r="FV171" s="19">
        <v>0</v>
      </c>
      <c r="FW171" s="19">
        <v>0</v>
      </c>
      <c r="FX171" s="19">
        <v>0</v>
      </c>
      <c r="FY171" s="19">
        <v>0</v>
      </c>
      <c r="FZ171" s="19">
        <v>0</v>
      </c>
      <c r="GA171" s="19">
        <v>0</v>
      </c>
      <c r="GB171" s="19">
        <v>0</v>
      </c>
      <c r="GC171" s="19">
        <v>0</v>
      </c>
      <c r="GD171" s="19">
        <v>0</v>
      </c>
      <c r="GE171" s="19">
        <v>0</v>
      </c>
      <c r="GF171" s="19">
        <v>0</v>
      </c>
      <c r="GG171" s="19">
        <v>0</v>
      </c>
      <c r="GH171" s="19">
        <v>0</v>
      </c>
      <c r="GI171" s="19">
        <v>0</v>
      </c>
      <c r="GJ171" s="19">
        <v>0</v>
      </c>
      <c r="GK171" s="19">
        <v>0</v>
      </c>
      <c r="GL171" s="19">
        <v>0</v>
      </c>
      <c r="GM171" s="19">
        <v>0</v>
      </c>
      <c r="GN171" s="19">
        <v>0</v>
      </c>
      <c r="GO171" s="19">
        <v>0</v>
      </c>
      <c r="GP171" s="19">
        <v>0</v>
      </c>
      <c r="GQ171" s="19">
        <v>0</v>
      </c>
      <c r="GR171" s="19">
        <v>0</v>
      </c>
      <c r="GS171" s="19">
        <v>0</v>
      </c>
      <c r="GT171" s="19">
        <v>0</v>
      </c>
      <c r="GU171" s="19">
        <v>0</v>
      </c>
      <c r="GV171" s="19">
        <v>0</v>
      </c>
      <c r="GW171" s="19">
        <v>0</v>
      </c>
      <c r="GX171" s="19">
        <v>0</v>
      </c>
      <c r="GY171" s="19">
        <v>0</v>
      </c>
      <c r="GZ171" s="19">
        <v>0</v>
      </c>
      <c r="HA171" s="19">
        <v>0</v>
      </c>
      <c r="HB171" s="19">
        <v>0</v>
      </c>
      <c r="HC171" s="19">
        <v>0</v>
      </c>
      <c r="HD171" s="19">
        <v>0</v>
      </c>
      <c r="HE171" s="19">
        <v>0</v>
      </c>
      <c r="HF171" s="19">
        <v>0</v>
      </c>
      <c r="HG171" s="19">
        <v>0</v>
      </c>
      <c r="HH171" s="19">
        <v>0</v>
      </c>
      <c r="HI171" s="19">
        <v>0</v>
      </c>
      <c r="HJ171" s="19">
        <v>0</v>
      </c>
      <c r="HK171" s="19">
        <v>0</v>
      </c>
      <c r="HL171" s="19">
        <v>0</v>
      </c>
      <c r="HM171" s="19">
        <v>0</v>
      </c>
      <c r="HN171" s="19">
        <v>0</v>
      </c>
      <c r="HO171" s="19">
        <v>0</v>
      </c>
      <c r="HP171" s="19">
        <v>0</v>
      </c>
      <c r="HQ171" s="19">
        <v>0</v>
      </c>
      <c r="HR171" s="19">
        <v>0</v>
      </c>
      <c r="HS171" s="19">
        <v>0</v>
      </c>
      <c r="HT171" s="19">
        <v>0</v>
      </c>
      <c r="HU171" s="19">
        <v>0</v>
      </c>
      <c r="HV171" s="19">
        <v>0</v>
      </c>
      <c r="HW171" s="19">
        <v>0</v>
      </c>
      <c r="HX171" s="19">
        <v>0</v>
      </c>
      <c r="HY171" s="19">
        <v>0</v>
      </c>
      <c r="HZ171" s="19">
        <v>0</v>
      </c>
      <c r="IA171" s="19">
        <v>0</v>
      </c>
      <c r="IB171" s="19">
        <v>0</v>
      </c>
      <c r="IC171" s="19">
        <v>0</v>
      </c>
      <c r="ID171" s="19">
        <v>0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  <c r="IJ171" s="19">
        <v>0</v>
      </c>
      <c r="IK171" s="19">
        <v>0</v>
      </c>
      <c r="IL171" s="19">
        <v>0</v>
      </c>
      <c r="IM171" s="19">
        <v>0</v>
      </c>
      <c r="IN171" s="19">
        <v>0</v>
      </c>
      <c r="IO171" s="19">
        <v>0</v>
      </c>
      <c r="IP171" s="19">
        <v>0</v>
      </c>
      <c r="IQ171" s="19">
        <v>0</v>
      </c>
      <c r="IR171" s="19">
        <v>0</v>
      </c>
      <c r="IS171" s="19">
        <v>0</v>
      </c>
      <c r="IT171" s="19">
        <v>0</v>
      </c>
      <c r="IU171" s="19">
        <v>0</v>
      </c>
      <c r="IV171" s="19">
        <v>0</v>
      </c>
      <c r="IW171" s="19">
        <v>0</v>
      </c>
      <c r="IX171" s="19">
        <v>0</v>
      </c>
      <c r="IY171" s="19">
        <v>0</v>
      </c>
      <c r="IZ171" s="19">
        <v>0</v>
      </c>
      <c r="JA171" s="19">
        <v>0</v>
      </c>
      <c r="JB171" s="19">
        <v>0</v>
      </c>
      <c r="JC171" s="19">
        <v>0</v>
      </c>
      <c r="JD171" s="19">
        <v>0</v>
      </c>
      <c r="JE171" s="19">
        <v>0</v>
      </c>
      <c r="JF171" s="19">
        <v>0</v>
      </c>
      <c r="JG171" s="19">
        <v>0</v>
      </c>
      <c r="JH171" s="19">
        <v>0</v>
      </c>
      <c r="JI171" s="19">
        <v>0</v>
      </c>
      <c r="JJ171" s="19">
        <v>0</v>
      </c>
      <c r="JK171" s="19">
        <v>0</v>
      </c>
      <c r="JL171" s="19">
        <v>0</v>
      </c>
      <c r="JM171" s="19">
        <v>0</v>
      </c>
      <c r="JN171" s="19">
        <v>0</v>
      </c>
      <c r="JO171" s="19">
        <v>-1</v>
      </c>
      <c r="JP171" s="19">
        <v>-1</v>
      </c>
      <c r="JQ171" s="19">
        <v>-1</v>
      </c>
      <c r="JR171" s="19">
        <v>-1</v>
      </c>
      <c r="JS171" s="19">
        <v>-1</v>
      </c>
      <c r="JT171" s="19">
        <v>-1</v>
      </c>
      <c r="JU171" s="19">
        <v>-1</v>
      </c>
      <c r="JV171" s="19">
        <v>-1</v>
      </c>
      <c r="JW171" s="19">
        <v>-1</v>
      </c>
      <c r="JX171" s="19">
        <v>-1</v>
      </c>
      <c r="JY171" s="19">
        <v>-1</v>
      </c>
      <c r="JZ171" s="19">
        <v>-1</v>
      </c>
      <c r="KA171" s="19">
        <v>-1</v>
      </c>
      <c r="KB171" s="19">
        <v>-1</v>
      </c>
      <c r="KC171" s="19">
        <v>-1</v>
      </c>
      <c r="KD171" s="19">
        <v>-1</v>
      </c>
      <c r="KE171" s="19">
        <v>-1</v>
      </c>
      <c r="KF171" s="19">
        <v>-1</v>
      </c>
      <c r="KG171" s="19">
        <v>-1</v>
      </c>
      <c r="KH171" s="19">
        <v>-1</v>
      </c>
      <c r="KI171" s="19">
        <v>-1</v>
      </c>
      <c r="KJ171" s="19">
        <v>-1</v>
      </c>
      <c r="KK171" s="19">
        <v>-1</v>
      </c>
      <c r="KL171" s="19">
        <v>-1</v>
      </c>
      <c r="KM171" s="19">
        <v>-1</v>
      </c>
      <c r="KN171" s="19">
        <v>-1</v>
      </c>
      <c r="KO171" s="19">
        <v>-1</v>
      </c>
      <c r="KP171" s="19">
        <v>-1</v>
      </c>
      <c r="KQ171" s="19">
        <v>-1</v>
      </c>
      <c r="KR171" s="19">
        <v>-1</v>
      </c>
      <c r="KS171" s="20">
        <v>-1</v>
      </c>
    </row>
    <row r="172" spans="2:305" x14ac:dyDescent="0.25">
      <c r="B172" s="7">
        <v>13</v>
      </c>
      <c r="C172" s="22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-1</v>
      </c>
      <c r="BO172" s="19">
        <v>-1</v>
      </c>
      <c r="BP172" s="19">
        <v>-1</v>
      </c>
      <c r="BQ172" s="19">
        <v>-1</v>
      </c>
      <c r="BR172" s="19">
        <v>-1</v>
      </c>
      <c r="BS172" s="19">
        <v>-1</v>
      </c>
      <c r="BT172" s="19">
        <v>-1</v>
      </c>
      <c r="BU172" s="19">
        <v>-1</v>
      </c>
      <c r="BV172" s="19">
        <v>-1</v>
      </c>
      <c r="BW172" s="19">
        <v>-1</v>
      </c>
      <c r="BX172" s="19">
        <v>-1</v>
      </c>
      <c r="BY172" s="20">
        <v>-1</v>
      </c>
      <c r="DA172" s="7">
        <v>31</v>
      </c>
      <c r="DB172" s="22">
        <v>0</v>
      </c>
      <c r="DC172" s="19">
        <v>0</v>
      </c>
      <c r="DD172" s="19">
        <v>0</v>
      </c>
      <c r="DE172" s="19">
        <v>0</v>
      </c>
      <c r="DF172" s="19">
        <v>0</v>
      </c>
      <c r="DG172" s="19">
        <v>0</v>
      </c>
      <c r="DH172" s="19">
        <v>0</v>
      </c>
      <c r="DI172" s="19">
        <v>0</v>
      </c>
      <c r="DJ172" s="19">
        <v>0</v>
      </c>
      <c r="DK172" s="19">
        <v>0</v>
      </c>
      <c r="DL172" s="19">
        <v>0</v>
      </c>
      <c r="DM172" s="19">
        <v>0</v>
      </c>
      <c r="DN172" s="19">
        <v>0</v>
      </c>
      <c r="DO172" s="19">
        <v>0</v>
      </c>
      <c r="DP172" s="19">
        <v>0</v>
      </c>
      <c r="DQ172" s="19">
        <v>0</v>
      </c>
      <c r="DR172" s="19">
        <v>0</v>
      </c>
      <c r="DS172" s="19">
        <v>0</v>
      </c>
      <c r="DT172" s="19">
        <v>0</v>
      </c>
      <c r="DU172" s="19">
        <v>0</v>
      </c>
      <c r="DV172" s="19">
        <v>0</v>
      </c>
      <c r="DW172" s="19">
        <v>0</v>
      </c>
      <c r="DX172" s="19">
        <v>0</v>
      </c>
      <c r="DY172" s="19">
        <v>0</v>
      </c>
      <c r="DZ172" s="19">
        <v>0</v>
      </c>
      <c r="EA172" s="19">
        <v>0</v>
      </c>
      <c r="EB172" s="19">
        <v>0</v>
      </c>
      <c r="EC172" s="19">
        <v>0</v>
      </c>
      <c r="ED172" s="19">
        <v>0</v>
      </c>
      <c r="EE172" s="19">
        <v>0</v>
      </c>
      <c r="EF172" s="19">
        <v>0</v>
      </c>
      <c r="EG172" s="19">
        <v>0</v>
      </c>
      <c r="EH172" s="19">
        <v>0</v>
      </c>
      <c r="EI172" s="19">
        <v>0</v>
      </c>
      <c r="EJ172" s="19">
        <v>0</v>
      </c>
      <c r="EK172" s="19">
        <v>0</v>
      </c>
      <c r="EL172" s="19">
        <v>0</v>
      </c>
      <c r="EM172" s="19">
        <v>0</v>
      </c>
      <c r="EN172" s="19">
        <v>0</v>
      </c>
      <c r="EO172" s="19">
        <v>0</v>
      </c>
      <c r="EP172" s="19">
        <v>0</v>
      </c>
      <c r="EQ172" s="19">
        <v>0</v>
      </c>
      <c r="ER172" s="19">
        <v>0</v>
      </c>
      <c r="ES172" s="19">
        <v>0</v>
      </c>
      <c r="ET172" s="19">
        <v>0</v>
      </c>
      <c r="EU172" s="19">
        <v>0</v>
      </c>
      <c r="EV172" s="19">
        <v>0</v>
      </c>
      <c r="EW172" s="19">
        <v>0</v>
      </c>
      <c r="EX172" s="19">
        <v>0</v>
      </c>
      <c r="EY172" s="19">
        <v>0</v>
      </c>
      <c r="EZ172" s="19">
        <v>0</v>
      </c>
      <c r="FA172" s="19">
        <v>0</v>
      </c>
      <c r="FB172" s="19">
        <v>0</v>
      </c>
      <c r="FC172" s="19">
        <v>0</v>
      </c>
      <c r="FD172" s="19">
        <v>0</v>
      </c>
      <c r="FE172" s="19">
        <v>0</v>
      </c>
      <c r="FF172" s="19">
        <v>0</v>
      </c>
      <c r="FG172" s="19">
        <v>0</v>
      </c>
      <c r="FH172" s="19">
        <v>0</v>
      </c>
      <c r="FI172" s="19">
        <v>0</v>
      </c>
      <c r="FJ172" s="19">
        <v>0</v>
      </c>
      <c r="FK172" s="19">
        <v>0</v>
      </c>
      <c r="FL172" s="19">
        <v>0</v>
      </c>
      <c r="FM172" s="19">
        <v>0</v>
      </c>
      <c r="FN172" s="19">
        <v>0</v>
      </c>
      <c r="FO172" s="19">
        <v>0</v>
      </c>
      <c r="FP172" s="19">
        <v>0</v>
      </c>
      <c r="FQ172" s="19">
        <v>0</v>
      </c>
      <c r="FR172" s="19">
        <v>0</v>
      </c>
      <c r="FS172" s="19">
        <v>0</v>
      </c>
      <c r="FT172" s="19">
        <v>0</v>
      </c>
      <c r="FU172" s="19">
        <v>0</v>
      </c>
      <c r="FV172" s="19">
        <v>0</v>
      </c>
      <c r="FW172" s="19">
        <v>0</v>
      </c>
      <c r="FX172" s="19">
        <v>0</v>
      </c>
      <c r="FY172" s="19">
        <v>0</v>
      </c>
      <c r="FZ172" s="19">
        <v>0</v>
      </c>
      <c r="GA172" s="19">
        <v>0</v>
      </c>
      <c r="GB172" s="19">
        <v>0</v>
      </c>
      <c r="GC172" s="19">
        <v>0</v>
      </c>
      <c r="GD172" s="19">
        <v>0</v>
      </c>
      <c r="GE172" s="19">
        <v>0</v>
      </c>
      <c r="GF172" s="19">
        <v>0</v>
      </c>
      <c r="GG172" s="19">
        <v>0</v>
      </c>
      <c r="GH172" s="19">
        <v>0</v>
      </c>
      <c r="GI172" s="19">
        <v>0</v>
      </c>
      <c r="GJ172" s="19">
        <v>0</v>
      </c>
      <c r="GK172" s="19">
        <v>0</v>
      </c>
      <c r="GL172" s="19">
        <v>0</v>
      </c>
      <c r="GM172" s="19">
        <v>0</v>
      </c>
      <c r="GN172" s="19">
        <v>0</v>
      </c>
      <c r="GO172" s="19">
        <v>0</v>
      </c>
      <c r="GP172" s="19">
        <v>0</v>
      </c>
      <c r="GQ172" s="19">
        <v>0</v>
      </c>
      <c r="GR172" s="19">
        <v>0</v>
      </c>
      <c r="GS172" s="19">
        <v>0</v>
      </c>
      <c r="GT172" s="19">
        <v>0</v>
      </c>
      <c r="GU172" s="19">
        <v>0</v>
      </c>
      <c r="GV172" s="19">
        <v>0</v>
      </c>
      <c r="GW172" s="19">
        <v>0</v>
      </c>
      <c r="GX172" s="19">
        <v>0</v>
      </c>
      <c r="GY172" s="19">
        <v>0</v>
      </c>
      <c r="GZ172" s="19">
        <v>0</v>
      </c>
      <c r="HA172" s="19">
        <v>0</v>
      </c>
      <c r="HB172" s="19">
        <v>0</v>
      </c>
      <c r="HC172" s="19">
        <v>0</v>
      </c>
      <c r="HD172" s="19">
        <v>0</v>
      </c>
      <c r="HE172" s="19">
        <v>0</v>
      </c>
      <c r="HF172" s="19">
        <v>0</v>
      </c>
      <c r="HG172" s="19">
        <v>0</v>
      </c>
      <c r="HH172" s="19">
        <v>0</v>
      </c>
      <c r="HI172" s="19">
        <v>0</v>
      </c>
      <c r="HJ172" s="19">
        <v>0</v>
      </c>
      <c r="HK172" s="19">
        <v>0</v>
      </c>
      <c r="HL172" s="19">
        <v>0</v>
      </c>
      <c r="HM172" s="19">
        <v>0</v>
      </c>
      <c r="HN172" s="19">
        <v>0</v>
      </c>
      <c r="HO172" s="19">
        <v>0</v>
      </c>
      <c r="HP172" s="19">
        <v>0</v>
      </c>
      <c r="HQ172" s="19">
        <v>0</v>
      </c>
      <c r="HR172" s="19">
        <v>0</v>
      </c>
      <c r="HS172" s="19">
        <v>0</v>
      </c>
      <c r="HT172" s="19">
        <v>0</v>
      </c>
      <c r="HU172" s="19">
        <v>0</v>
      </c>
      <c r="HV172" s="19">
        <v>0</v>
      </c>
      <c r="HW172" s="19">
        <v>0</v>
      </c>
      <c r="HX172" s="19">
        <v>0</v>
      </c>
      <c r="HY172" s="19">
        <v>0</v>
      </c>
      <c r="HZ172" s="19">
        <v>0</v>
      </c>
      <c r="IA172" s="19">
        <v>0</v>
      </c>
      <c r="IB172" s="19">
        <v>0</v>
      </c>
      <c r="IC172" s="19">
        <v>0</v>
      </c>
      <c r="ID172" s="19">
        <v>0</v>
      </c>
      <c r="IE172" s="19">
        <v>0</v>
      </c>
      <c r="IF172" s="19">
        <v>0</v>
      </c>
      <c r="IG172" s="19">
        <v>0</v>
      </c>
      <c r="IH172" s="19">
        <v>0</v>
      </c>
      <c r="II172" s="19">
        <v>0</v>
      </c>
      <c r="IJ172" s="19">
        <v>0</v>
      </c>
      <c r="IK172" s="19">
        <v>0</v>
      </c>
      <c r="IL172" s="19">
        <v>0</v>
      </c>
      <c r="IM172" s="19">
        <v>0</v>
      </c>
      <c r="IN172" s="19">
        <v>0</v>
      </c>
      <c r="IO172" s="19">
        <v>0</v>
      </c>
      <c r="IP172" s="19">
        <v>0</v>
      </c>
      <c r="IQ172" s="19">
        <v>0</v>
      </c>
      <c r="IR172" s="19">
        <v>0</v>
      </c>
      <c r="IS172" s="19">
        <v>0</v>
      </c>
      <c r="IT172" s="19">
        <v>0</v>
      </c>
      <c r="IU172" s="19">
        <v>0</v>
      </c>
      <c r="IV172" s="19">
        <v>0</v>
      </c>
      <c r="IW172" s="19">
        <v>0</v>
      </c>
      <c r="IX172" s="19">
        <v>0</v>
      </c>
      <c r="IY172" s="19">
        <v>0</v>
      </c>
      <c r="IZ172" s="19">
        <v>0</v>
      </c>
      <c r="JA172" s="19">
        <v>0</v>
      </c>
      <c r="JB172" s="19">
        <v>0</v>
      </c>
      <c r="JC172" s="19">
        <v>0</v>
      </c>
      <c r="JD172" s="19">
        <v>0</v>
      </c>
      <c r="JE172" s="19">
        <v>0</v>
      </c>
      <c r="JF172" s="19">
        <v>0</v>
      </c>
      <c r="JG172" s="19">
        <v>0</v>
      </c>
      <c r="JH172" s="19">
        <v>0</v>
      </c>
      <c r="JI172" s="19">
        <v>0</v>
      </c>
      <c r="JJ172" s="19">
        <v>0</v>
      </c>
      <c r="JK172" s="19">
        <v>0</v>
      </c>
      <c r="JL172" s="19">
        <v>0</v>
      </c>
      <c r="JM172" s="19">
        <v>0</v>
      </c>
      <c r="JN172" s="19">
        <v>0</v>
      </c>
      <c r="JO172" s="19">
        <v>0</v>
      </c>
      <c r="JP172" s="19">
        <v>-1</v>
      </c>
      <c r="JQ172" s="19">
        <v>-1</v>
      </c>
      <c r="JR172" s="19">
        <v>-1</v>
      </c>
      <c r="JS172" s="19">
        <v>-1</v>
      </c>
      <c r="JT172" s="19">
        <v>-1</v>
      </c>
      <c r="JU172" s="19">
        <v>-1</v>
      </c>
      <c r="JV172" s="19">
        <v>-1</v>
      </c>
      <c r="JW172" s="19">
        <v>-1</v>
      </c>
      <c r="JX172" s="19">
        <v>-1</v>
      </c>
      <c r="JY172" s="19">
        <v>-1</v>
      </c>
      <c r="JZ172" s="19">
        <v>-1</v>
      </c>
      <c r="KA172" s="19">
        <v>-1</v>
      </c>
      <c r="KB172" s="19">
        <v>-1</v>
      </c>
      <c r="KC172" s="19">
        <v>-1</v>
      </c>
      <c r="KD172" s="19">
        <v>-1</v>
      </c>
      <c r="KE172" s="19">
        <v>-1</v>
      </c>
      <c r="KF172" s="19">
        <v>-1</v>
      </c>
      <c r="KG172" s="19">
        <v>-1</v>
      </c>
      <c r="KH172" s="19">
        <v>-1</v>
      </c>
      <c r="KI172" s="19">
        <v>-1</v>
      </c>
      <c r="KJ172" s="19">
        <v>-1</v>
      </c>
      <c r="KK172" s="19">
        <v>-1</v>
      </c>
      <c r="KL172" s="19">
        <v>-1</v>
      </c>
      <c r="KM172" s="19">
        <v>-1</v>
      </c>
      <c r="KN172" s="19">
        <v>-1</v>
      </c>
      <c r="KO172" s="19">
        <v>-1</v>
      </c>
      <c r="KP172" s="19">
        <v>-1</v>
      </c>
      <c r="KQ172" s="19">
        <v>-1</v>
      </c>
      <c r="KR172" s="19">
        <v>-1</v>
      </c>
      <c r="KS172" s="20">
        <v>-1</v>
      </c>
    </row>
    <row r="173" spans="2:305" x14ac:dyDescent="0.25">
      <c r="B173" s="7">
        <v>12</v>
      </c>
      <c r="C173" s="22">
        <v>3</v>
      </c>
      <c r="D173" s="19">
        <v>3</v>
      </c>
      <c r="E173" s="19">
        <v>3</v>
      </c>
      <c r="F173" s="19">
        <v>3</v>
      </c>
      <c r="G173" s="19">
        <v>3</v>
      </c>
      <c r="H173" s="19">
        <v>3</v>
      </c>
      <c r="I173" s="19">
        <v>2.5</v>
      </c>
      <c r="J173" s="19">
        <v>2.5</v>
      </c>
      <c r="K173" s="19">
        <v>2.5</v>
      </c>
      <c r="L173" s="19">
        <v>2</v>
      </c>
      <c r="M173" s="19">
        <v>1.5</v>
      </c>
      <c r="N173" s="19">
        <v>1</v>
      </c>
      <c r="O173" s="19">
        <v>0.5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0.5</v>
      </c>
      <c r="BC173" s="19">
        <v>1</v>
      </c>
      <c r="BD173" s="19">
        <v>1.5</v>
      </c>
      <c r="BE173" s="19">
        <v>2</v>
      </c>
      <c r="BF173" s="19">
        <v>2.5</v>
      </c>
      <c r="BG173" s="19">
        <v>2.5</v>
      </c>
      <c r="BH173" s="19">
        <v>2.5</v>
      </c>
      <c r="BI173" s="19">
        <v>3</v>
      </c>
      <c r="BJ173" s="19">
        <v>3</v>
      </c>
      <c r="BK173" s="19">
        <v>3</v>
      </c>
      <c r="BL173" s="19">
        <v>3</v>
      </c>
      <c r="BM173" s="19">
        <v>3</v>
      </c>
      <c r="BN173" s="19">
        <v>3</v>
      </c>
      <c r="BO173" s="19">
        <v>-1</v>
      </c>
      <c r="BP173" s="19">
        <v>-1</v>
      </c>
      <c r="BQ173" s="19">
        <v>-1</v>
      </c>
      <c r="BR173" s="19">
        <v>-1</v>
      </c>
      <c r="BS173" s="19">
        <v>-1</v>
      </c>
      <c r="BT173" s="19">
        <v>-1</v>
      </c>
      <c r="BU173" s="19">
        <v>-1</v>
      </c>
      <c r="BV173" s="19">
        <v>-1</v>
      </c>
      <c r="BW173" s="19">
        <v>-1</v>
      </c>
      <c r="BX173" s="19">
        <v>-1</v>
      </c>
      <c r="BY173" s="20">
        <v>-1</v>
      </c>
      <c r="DA173" s="7">
        <v>30</v>
      </c>
      <c r="DB173" s="22">
        <v>0</v>
      </c>
      <c r="DC173" s="19">
        <v>0</v>
      </c>
      <c r="DD173" s="19">
        <v>0</v>
      </c>
      <c r="DE173" s="19">
        <v>0</v>
      </c>
      <c r="DF173" s="19">
        <v>0</v>
      </c>
      <c r="DG173" s="19">
        <v>0</v>
      </c>
      <c r="DH173" s="19">
        <v>0</v>
      </c>
      <c r="DI173" s="19">
        <v>0</v>
      </c>
      <c r="DJ173" s="19">
        <v>0</v>
      </c>
      <c r="DK173" s="19">
        <v>0</v>
      </c>
      <c r="DL173" s="19">
        <v>0</v>
      </c>
      <c r="DM173" s="19">
        <v>0</v>
      </c>
      <c r="DN173" s="19">
        <v>0</v>
      </c>
      <c r="DO173" s="19">
        <v>0</v>
      </c>
      <c r="DP173" s="19">
        <v>0</v>
      </c>
      <c r="DQ173" s="19">
        <v>0</v>
      </c>
      <c r="DR173" s="19">
        <v>0</v>
      </c>
      <c r="DS173" s="19">
        <v>0</v>
      </c>
      <c r="DT173" s="19">
        <v>0</v>
      </c>
      <c r="DU173" s="19">
        <v>0</v>
      </c>
      <c r="DV173" s="19">
        <v>0</v>
      </c>
      <c r="DW173" s="19">
        <v>0</v>
      </c>
      <c r="DX173" s="19">
        <v>0</v>
      </c>
      <c r="DY173" s="19">
        <v>0</v>
      </c>
      <c r="DZ173" s="19">
        <v>0</v>
      </c>
      <c r="EA173" s="19">
        <v>0</v>
      </c>
      <c r="EB173" s="19">
        <v>0</v>
      </c>
      <c r="EC173" s="19">
        <v>0</v>
      </c>
      <c r="ED173" s="19">
        <v>0</v>
      </c>
      <c r="EE173" s="19">
        <v>0</v>
      </c>
      <c r="EF173" s="19">
        <v>0</v>
      </c>
      <c r="EG173" s="19">
        <v>0</v>
      </c>
      <c r="EH173" s="19">
        <v>0</v>
      </c>
      <c r="EI173" s="19">
        <v>0</v>
      </c>
      <c r="EJ173" s="19">
        <v>0</v>
      </c>
      <c r="EK173" s="19">
        <v>0</v>
      </c>
      <c r="EL173" s="19">
        <v>0</v>
      </c>
      <c r="EM173" s="19">
        <v>0</v>
      </c>
      <c r="EN173" s="19">
        <v>0</v>
      </c>
      <c r="EO173" s="19">
        <v>0</v>
      </c>
      <c r="EP173" s="19">
        <v>0</v>
      </c>
      <c r="EQ173" s="19">
        <v>0</v>
      </c>
      <c r="ER173" s="19">
        <v>0</v>
      </c>
      <c r="ES173" s="19">
        <v>0</v>
      </c>
      <c r="ET173" s="19">
        <v>0</v>
      </c>
      <c r="EU173" s="19">
        <v>0</v>
      </c>
      <c r="EV173" s="19">
        <v>0</v>
      </c>
      <c r="EW173" s="19">
        <v>0</v>
      </c>
      <c r="EX173" s="19">
        <v>0</v>
      </c>
      <c r="EY173" s="19">
        <v>0</v>
      </c>
      <c r="EZ173" s="19">
        <v>0</v>
      </c>
      <c r="FA173" s="19">
        <v>0</v>
      </c>
      <c r="FB173" s="19">
        <v>0</v>
      </c>
      <c r="FC173" s="19">
        <v>0</v>
      </c>
      <c r="FD173" s="19">
        <v>0</v>
      </c>
      <c r="FE173" s="19">
        <v>0</v>
      </c>
      <c r="FF173" s="19">
        <v>0</v>
      </c>
      <c r="FG173" s="19">
        <v>0</v>
      </c>
      <c r="FH173" s="19">
        <v>0</v>
      </c>
      <c r="FI173" s="19">
        <v>0</v>
      </c>
      <c r="FJ173" s="19">
        <v>0</v>
      </c>
      <c r="FK173" s="19">
        <v>0</v>
      </c>
      <c r="FL173" s="19">
        <v>0</v>
      </c>
      <c r="FM173" s="19">
        <v>0</v>
      </c>
      <c r="FN173" s="19">
        <v>0</v>
      </c>
      <c r="FO173" s="19">
        <v>0</v>
      </c>
      <c r="FP173" s="19">
        <v>0</v>
      </c>
      <c r="FQ173" s="19">
        <v>0</v>
      </c>
      <c r="FR173" s="19">
        <v>0</v>
      </c>
      <c r="FS173" s="19">
        <v>0</v>
      </c>
      <c r="FT173" s="19">
        <v>0</v>
      </c>
      <c r="FU173" s="19">
        <v>0</v>
      </c>
      <c r="FV173" s="19">
        <v>0</v>
      </c>
      <c r="FW173" s="19">
        <v>0</v>
      </c>
      <c r="FX173" s="19">
        <v>0</v>
      </c>
      <c r="FY173" s="19">
        <v>0</v>
      </c>
      <c r="FZ173" s="19">
        <v>0</v>
      </c>
      <c r="GA173" s="19">
        <v>0</v>
      </c>
      <c r="GB173" s="19">
        <v>0</v>
      </c>
      <c r="GC173" s="19">
        <v>0</v>
      </c>
      <c r="GD173" s="19">
        <v>0</v>
      </c>
      <c r="GE173" s="19">
        <v>0</v>
      </c>
      <c r="GF173" s="19">
        <v>0</v>
      </c>
      <c r="GG173" s="19">
        <v>0</v>
      </c>
      <c r="GH173" s="19">
        <v>0</v>
      </c>
      <c r="GI173" s="19">
        <v>0</v>
      </c>
      <c r="GJ173" s="19">
        <v>0</v>
      </c>
      <c r="GK173" s="19">
        <v>0</v>
      </c>
      <c r="GL173" s="19">
        <v>0</v>
      </c>
      <c r="GM173" s="19">
        <v>0</v>
      </c>
      <c r="GN173" s="19">
        <v>0</v>
      </c>
      <c r="GO173" s="19">
        <v>0</v>
      </c>
      <c r="GP173" s="19">
        <v>0</v>
      </c>
      <c r="GQ173" s="19">
        <v>0</v>
      </c>
      <c r="GR173" s="19">
        <v>0</v>
      </c>
      <c r="GS173" s="19">
        <v>0</v>
      </c>
      <c r="GT173" s="19">
        <v>0</v>
      </c>
      <c r="GU173" s="19">
        <v>0</v>
      </c>
      <c r="GV173" s="19">
        <v>0</v>
      </c>
      <c r="GW173" s="19">
        <v>0</v>
      </c>
      <c r="GX173" s="19">
        <v>0</v>
      </c>
      <c r="GY173" s="19">
        <v>0</v>
      </c>
      <c r="GZ173" s="19">
        <v>0</v>
      </c>
      <c r="HA173" s="19">
        <v>0</v>
      </c>
      <c r="HB173" s="19">
        <v>0</v>
      </c>
      <c r="HC173" s="19">
        <v>0</v>
      </c>
      <c r="HD173" s="19">
        <v>0</v>
      </c>
      <c r="HE173" s="19">
        <v>0</v>
      </c>
      <c r="HF173" s="19">
        <v>0</v>
      </c>
      <c r="HG173" s="19">
        <v>0</v>
      </c>
      <c r="HH173" s="19">
        <v>0</v>
      </c>
      <c r="HI173" s="19">
        <v>0</v>
      </c>
      <c r="HJ173" s="19">
        <v>0</v>
      </c>
      <c r="HK173" s="19">
        <v>0</v>
      </c>
      <c r="HL173" s="19">
        <v>0</v>
      </c>
      <c r="HM173" s="19">
        <v>0</v>
      </c>
      <c r="HN173" s="19">
        <v>0</v>
      </c>
      <c r="HO173" s="19">
        <v>0</v>
      </c>
      <c r="HP173" s="19">
        <v>0</v>
      </c>
      <c r="HQ173" s="19">
        <v>0</v>
      </c>
      <c r="HR173" s="19">
        <v>0</v>
      </c>
      <c r="HS173" s="19">
        <v>0</v>
      </c>
      <c r="HT173" s="19">
        <v>0</v>
      </c>
      <c r="HU173" s="19">
        <v>0</v>
      </c>
      <c r="HV173" s="19">
        <v>0</v>
      </c>
      <c r="HW173" s="19">
        <v>0</v>
      </c>
      <c r="HX173" s="19">
        <v>0</v>
      </c>
      <c r="HY173" s="19">
        <v>0</v>
      </c>
      <c r="HZ173" s="19">
        <v>0</v>
      </c>
      <c r="IA173" s="19">
        <v>0</v>
      </c>
      <c r="IB173" s="19">
        <v>0</v>
      </c>
      <c r="IC173" s="19">
        <v>0</v>
      </c>
      <c r="ID173" s="19">
        <v>0</v>
      </c>
      <c r="IE173" s="19">
        <v>0</v>
      </c>
      <c r="IF173" s="19">
        <v>0</v>
      </c>
      <c r="IG173" s="19">
        <v>0</v>
      </c>
      <c r="IH173" s="19">
        <v>0</v>
      </c>
      <c r="II173" s="19">
        <v>0</v>
      </c>
      <c r="IJ173" s="19">
        <v>0</v>
      </c>
      <c r="IK173" s="19">
        <v>0</v>
      </c>
      <c r="IL173" s="19">
        <v>0</v>
      </c>
      <c r="IM173" s="19">
        <v>0</v>
      </c>
      <c r="IN173" s="19">
        <v>0</v>
      </c>
      <c r="IO173" s="19">
        <v>0</v>
      </c>
      <c r="IP173" s="19">
        <v>0</v>
      </c>
      <c r="IQ173" s="19">
        <v>0</v>
      </c>
      <c r="IR173" s="19">
        <v>0</v>
      </c>
      <c r="IS173" s="19">
        <v>0</v>
      </c>
      <c r="IT173" s="19">
        <v>0</v>
      </c>
      <c r="IU173" s="19">
        <v>0</v>
      </c>
      <c r="IV173" s="19">
        <v>0</v>
      </c>
      <c r="IW173" s="19">
        <v>0</v>
      </c>
      <c r="IX173" s="19">
        <v>0</v>
      </c>
      <c r="IY173" s="19">
        <v>0</v>
      </c>
      <c r="IZ173" s="19">
        <v>0</v>
      </c>
      <c r="JA173" s="19">
        <v>0</v>
      </c>
      <c r="JB173" s="19">
        <v>0</v>
      </c>
      <c r="JC173" s="19">
        <v>0</v>
      </c>
      <c r="JD173" s="19">
        <v>0</v>
      </c>
      <c r="JE173" s="19">
        <v>0</v>
      </c>
      <c r="JF173" s="19">
        <v>0</v>
      </c>
      <c r="JG173" s="19">
        <v>0</v>
      </c>
      <c r="JH173" s="19">
        <v>0</v>
      </c>
      <c r="JI173" s="19">
        <v>0</v>
      </c>
      <c r="JJ173" s="19">
        <v>0</v>
      </c>
      <c r="JK173" s="19">
        <v>0</v>
      </c>
      <c r="JL173" s="19">
        <v>0</v>
      </c>
      <c r="JM173" s="19">
        <v>0</v>
      </c>
      <c r="JN173" s="19">
        <v>0</v>
      </c>
      <c r="JO173" s="19">
        <v>0</v>
      </c>
      <c r="JP173" s="19">
        <v>0</v>
      </c>
      <c r="JQ173" s="19">
        <v>-1</v>
      </c>
      <c r="JR173" s="19">
        <v>-1</v>
      </c>
      <c r="JS173" s="19">
        <v>-1</v>
      </c>
      <c r="JT173" s="19">
        <v>-1</v>
      </c>
      <c r="JU173" s="19">
        <v>-1</v>
      </c>
      <c r="JV173" s="19">
        <v>-1</v>
      </c>
      <c r="JW173" s="19">
        <v>-1</v>
      </c>
      <c r="JX173" s="19">
        <v>-1</v>
      </c>
      <c r="JY173" s="19">
        <v>-1</v>
      </c>
      <c r="JZ173" s="19">
        <v>-1</v>
      </c>
      <c r="KA173" s="19">
        <v>-1</v>
      </c>
      <c r="KB173" s="19">
        <v>-1</v>
      </c>
      <c r="KC173" s="19">
        <v>-1</v>
      </c>
      <c r="KD173" s="19">
        <v>-1</v>
      </c>
      <c r="KE173" s="19">
        <v>-1</v>
      </c>
      <c r="KF173" s="19">
        <v>-1</v>
      </c>
      <c r="KG173" s="19">
        <v>-1</v>
      </c>
      <c r="KH173" s="19">
        <v>-1</v>
      </c>
      <c r="KI173" s="19">
        <v>-1</v>
      </c>
      <c r="KJ173" s="19">
        <v>-1</v>
      </c>
      <c r="KK173" s="19">
        <v>-1</v>
      </c>
      <c r="KL173" s="19">
        <v>-1</v>
      </c>
      <c r="KM173" s="19">
        <v>-1</v>
      </c>
      <c r="KN173" s="19">
        <v>-1</v>
      </c>
      <c r="KO173" s="19">
        <v>-1</v>
      </c>
      <c r="KP173" s="19">
        <v>-1</v>
      </c>
      <c r="KQ173" s="19">
        <v>-1</v>
      </c>
      <c r="KR173" s="19">
        <v>-1</v>
      </c>
      <c r="KS173" s="20">
        <v>-1</v>
      </c>
    </row>
    <row r="174" spans="2:305" x14ac:dyDescent="0.25">
      <c r="B174" s="7">
        <v>11</v>
      </c>
      <c r="C174" s="22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-1</v>
      </c>
      <c r="BQ174" s="19">
        <v>-1</v>
      </c>
      <c r="BR174" s="19">
        <v>-1</v>
      </c>
      <c r="BS174" s="19">
        <v>-1</v>
      </c>
      <c r="BT174" s="19">
        <v>-1</v>
      </c>
      <c r="BU174" s="19">
        <v>-1</v>
      </c>
      <c r="BV174" s="19">
        <v>-1</v>
      </c>
      <c r="BW174" s="19">
        <v>-1</v>
      </c>
      <c r="BX174" s="19">
        <v>-1</v>
      </c>
      <c r="BY174" s="20">
        <v>-1</v>
      </c>
      <c r="DA174" s="7">
        <v>29</v>
      </c>
      <c r="DB174" s="22">
        <v>0</v>
      </c>
      <c r="DC174" s="19">
        <v>0</v>
      </c>
      <c r="DD174" s="19">
        <v>0</v>
      </c>
      <c r="DE174" s="19">
        <v>0</v>
      </c>
      <c r="DF174" s="19">
        <v>0</v>
      </c>
      <c r="DG174" s="19">
        <v>0</v>
      </c>
      <c r="DH174" s="19">
        <v>0</v>
      </c>
      <c r="DI174" s="19">
        <v>0</v>
      </c>
      <c r="DJ174" s="19">
        <v>0</v>
      </c>
      <c r="DK174" s="19">
        <v>0</v>
      </c>
      <c r="DL174" s="19">
        <v>0</v>
      </c>
      <c r="DM174" s="19">
        <v>0</v>
      </c>
      <c r="DN174" s="19">
        <v>0</v>
      </c>
      <c r="DO174" s="19">
        <v>0</v>
      </c>
      <c r="DP174" s="19">
        <v>0</v>
      </c>
      <c r="DQ174" s="19">
        <v>0</v>
      </c>
      <c r="DR174" s="19">
        <v>0</v>
      </c>
      <c r="DS174" s="19">
        <v>0</v>
      </c>
      <c r="DT174" s="19">
        <v>0</v>
      </c>
      <c r="DU174" s="19">
        <v>0</v>
      </c>
      <c r="DV174" s="19">
        <v>0</v>
      </c>
      <c r="DW174" s="19">
        <v>0</v>
      </c>
      <c r="DX174" s="19">
        <v>0</v>
      </c>
      <c r="DY174" s="19">
        <v>0</v>
      </c>
      <c r="DZ174" s="19">
        <v>0</v>
      </c>
      <c r="EA174" s="19">
        <v>0</v>
      </c>
      <c r="EB174" s="19">
        <v>0</v>
      </c>
      <c r="EC174" s="19">
        <v>0</v>
      </c>
      <c r="ED174" s="19">
        <v>0</v>
      </c>
      <c r="EE174" s="19">
        <v>0</v>
      </c>
      <c r="EF174" s="19">
        <v>0</v>
      </c>
      <c r="EG174" s="19">
        <v>0</v>
      </c>
      <c r="EH174" s="19">
        <v>0</v>
      </c>
      <c r="EI174" s="19">
        <v>0</v>
      </c>
      <c r="EJ174" s="19">
        <v>0</v>
      </c>
      <c r="EK174" s="19">
        <v>0</v>
      </c>
      <c r="EL174" s="19">
        <v>0</v>
      </c>
      <c r="EM174" s="19">
        <v>0</v>
      </c>
      <c r="EN174" s="19">
        <v>0</v>
      </c>
      <c r="EO174" s="19">
        <v>0</v>
      </c>
      <c r="EP174" s="19">
        <v>0</v>
      </c>
      <c r="EQ174" s="19">
        <v>0</v>
      </c>
      <c r="ER174" s="19">
        <v>0</v>
      </c>
      <c r="ES174" s="19">
        <v>0</v>
      </c>
      <c r="ET174" s="19">
        <v>0</v>
      </c>
      <c r="EU174" s="19">
        <v>0</v>
      </c>
      <c r="EV174" s="19">
        <v>0</v>
      </c>
      <c r="EW174" s="19">
        <v>0</v>
      </c>
      <c r="EX174" s="19">
        <v>0</v>
      </c>
      <c r="EY174" s="19">
        <v>0</v>
      </c>
      <c r="EZ174" s="19">
        <v>0</v>
      </c>
      <c r="FA174" s="19">
        <v>0</v>
      </c>
      <c r="FB174" s="19">
        <v>0</v>
      </c>
      <c r="FC174" s="19">
        <v>0</v>
      </c>
      <c r="FD174" s="19">
        <v>0</v>
      </c>
      <c r="FE174" s="19">
        <v>0</v>
      </c>
      <c r="FF174" s="19">
        <v>0</v>
      </c>
      <c r="FG174" s="19">
        <v>0</v>
      </c>
      <c r="FH174" s="19">
        <v>0</v>
      </c>
      <c r="FI174" s="19">
        <v>0</v>
      </c>
      <c r="FJ174" s="19">
        <v>0</v>
      </c>
      <c r="FK174" s="19">
        <v>0</v>
      </c>
      <c r="FL174" s="19">
        <v>0</v>
      </c>
      <c r="FM174" s="19">
        <v>0</v>
      </c>
      <c r="FN174" s="19">
        <v>0</v>
      </c>
      <c r="FO174" s="19">
        <v>0</v>
      </c>
      <c r="FP174" s="19">
        <v>0</v>
      </c>
      <c r="FQ174" s="19">
        <v>0</v>
      </c>
      <c r="FR174" s="19">
        <v>0</v>
      </c>
      <c r="FS174" s="19">
        <v>0</v>
      </c>
      <c r="FT174" s="19">
        <v>0</v>
      </c>
      <c r="FU174" s="19">
        <v>0</v>
      </c>
      <c r="FV174" s="19">
        <v>0</v>
      </c>
      <c r="FW174" s="19">
        <v>0</v>
      </c>
      <c r="FX174" s="19">
        <v>0</v>
      </c>
      <c r="FY174" s="19">
        <v>0</v>
      </c>
      <c r="FZ174" s="19">
        <v>0</v>
      </c>
      <c r="GA174" s="19">
        <v>0</v>
      </c>
      <c r="GB174" s="19">
        <v>0</v>
      </c>
      <c r="GC174" s="19">
        <v>0</v>
      </c>
      <c r="GD174" s="19">
        <v>0</v>
      </c>
      <c r="GE174" s="19">
        <v>0</v>
      </c>
      <c r="GF174" s="19">
        <v>0</v>
      </c>
      <c r="GG174" s="19">
        <v>0</v>
      </c>
      <c r="GH174" s="19">
        <v>0</v>
      </c>
      <c r="GI174" s="19">
        <v>0</v>
      </c>
      <c r="GJ174" s="19">
        <v>0</v>
      </c>
      <c r="GK174" s="19">
        <v>0</v>
      </c>
      <c r="GL174" s="19">
        <v>0</v>
      </c>
      <c r="GM174" s="19">
        <v>0</v>
      </c>
      <c r="GN174" s="19">
        <v>0</v>
      </c>
      <c r="GO174" s="19">
        <v>0</v>
      </c>
      <c r="GP174" s="19">
        <v>0</v>
      </c>
      <c r="GQ174" s="19">
        <v>0</v>
      </c>
      <c r="GR174" s="19">
        <v>0</v>
      </c>
      <c r="GS174" s="19">
        <v>0</v>
      </c>
      <c r="GT174" s="19">
        <v>0</v>
      </c>
      <c r="GU174" s="19">
        <v>0</v>
      </c>
      <c r="GV174" s="19">
        <v>0</v>
      </c>
      <c r="GW174" s="19">
        <v>0</v>
      </c>
      <c r="GX174" s="19">
        <v>0</v>
      </c>
      <c r="GY174" s="19">
        <v>0</v>
      </c>
      <c r="GZ174" s="19">
        <v>0</v>
      </c>
      <c r="HA174" s="19">
        <v>0</v>
      </c>
      <c r="HB174" s="19">
        <v>0</v>
      </c>
      <c r="HC174" s="19">
        <v>0</v>
      </c>
      <c r="HD174" s="19">
        <v>0</v>
      </c>
      <c r="HE174" s="19">
        <v>0</v>
      </c>
      <c r="HF174" s="19">
        <v>0</v>
      </c>
      <c r="HG174" s="19">
        <v>0</v>
      </c>
      <c r="HH174" s="19">
        <v>0</v>
      </c>
      <c r="HI174" s="19">
        <v>0</v>
      </c>
      <c r="HJ174" s="19">
        <v>0</v>
      </c>
      <c r="HK174" s="19">
        <v>0</v>
      </c>
      <c r="HL174" s="19">
        <v>0</v>
      </c>
      <c r="HM174" s="19">
        <v>0</v>
      </c>
      <c r="HN174" s="19">
        <v>0</v>
      </c>
      <c r="HO174" s="19">
        <v>0</v>
      </c>
      <c r="HP174" s="19">
        <v>0</v>
      </c>
      <c r="HQ174" s="19">
        <v>0</v>
      </c>
      <c r="HR174" s="19">
        <v>0</v>
      </c>
      <c r="HS174" s="19">
        <v>0</v>
      </c>
      <c r="HT174" s="19">
        <v>0</v>
      </c>
      <c r="HU174" s="19">
        <v>0</v>
      </c>
      <c r="HV174" s="19">
        <v>0</v>
      </c>
      <c r="HW174" s="19">
        <v>0</v>
      </c>
      <c r="HX174" s="19">
        <v>0</v>
      </c>
      <c r="HY174" s="19">
        <v>0</v>
      </c>
      <c r="HZ174" s="19">
        <v>0</v>
      </c>
      <c r="IA174" s="19">
        <v>0</v>
      </c>
      <c r="IB174" s="19">
        <v>0</v>
      </c>
      <c r="IC174" s="19">
        <v>0</v>
      </c>
      <c r="ID174" s="19">
        <v>0</v>
      </c>
      <c r="IE174" s="19">
        <v>0</v>
      </c>
      <c r="IF174" s="19">
        <v>0</v>
      </c>
      <c r="IG174" s="19">
        <v>0</v>
      </c>
      <c r="IH174" s="19">
        <v>0</v>
      </c>
      <c r="II174" s="19">
        <v>0</v>
      </c>
      <c r="IJ174" s="19">
        <v>0</v>
      </c>
      <c r="IK174" s="19">
        <v>0</v>
      </c>
      <c r="IL174" s="19">
        <v>0</v>
      </c>
      <c r="IM174" s="19">
        <v>0</v>
      </c>
      <c r="IN174" s="19">
        <v>0</v>
      </c>
      <c r="IO174" s="19">
        <v>0</v>
      </c>
      <c r="IP174" s="19">
        <v>0</v>
      </c>
      <c r="IQ174" s="19">
        <v>0</v>
      </c>
      <c r="IR174" s="19">
        <v>0</v>
      </c>
      <c r="IS174" s="19">
        <v>0</v>
      </c>
      <c r="IT174" s="19">
        <v>0</v>
      </c>
      <c r="IU174" s="19">
        <v>0</v>
      </c>
      <c r="IV174" s="19">
        <v>0</v>
      </c>
      <c r="IW174" s="19">
        <v>0</v>
      </c>
      <c r="IX174" s="19">
        <v>0</v>
      </c>
      <c r="IY174" s="19">
        <v>0</v>
      </c>
      <c r="IZ174" s="19">
        <v>0</v>
      </c>
      <c r="JA174" s="19">
        <v>0</v>
      </c>
      <c r="JB174" s="19">
        <v>0</v>
      </c>
      <c r="JC174" s="19">
        <v>0</v>
      </c>
      <c r="JD174" s="19">
        <v>0</v>
      </c>
      <c r="JE174" s="19">
        <v>0</v>
      </c>
      <c r="JF174" s="19">
        <v>0</v>
      </c>
      <c r="JG174" s="19">
        <v>0</v>
      </c>
      <c r="JH174" s="19">
        <v>0</v>
      </c>
      <c r="JI174" s="19">
        <v>0</v>
      </c>
      <c r="JJ174" s="19">
        <v>0</v>
      </c>
      <c r="JK174" s="19">
        <v>0</v>
      </c>
      <c r="JL174" s="19">
        <v>0</v>
      </c>
      <c r="JM174" s="19">
        <v>0</v>
      </c>
      <c r="JN174" s="19">
        <v>0</v>
      </c>
      <c r="JO174" s="19">
        <v>0</v>
      </c>
      <c r="JP174" s="19">
        <v>0</v>
      </c>
      <c r="JQ174" s="19">
        <v>0</v>
      </c>
      <c r="JR174" s="19">
        <v>-1</v>
      </c>
      <c r="JS174" s="19">
        <v>-1</v>
      </c>
      <c r="JT174" s="19">
        <v>-1</v>
      </c>
      <c r="JU174" s="19">
        <v>-1</v>
      </c>
      <c r="JV174" s="19">
        <v>-1</v>
      </c>
      <c r="JW174" s="19">
        <v>-1</v>
      </c>
      <c r="JX174" s="19">
        <v>-1</v>
      </c>
      <c r="JY174" s="19">
        <v>-1</v>
      </c>
      <c r="JZ174" s="19">
        <v>-1</v>
      </c>
      <c r="KA174" s="19">
        <v>-1</v>
      </c>
      <c r="KB174" s="19">
        <v>-1</v>
      </c>
      <c r="KC174" s="19">
        <v>-1</v>
      </c>
      <c r="KD174" s="19">
        <v>-1</v>
      </c>
      <c r="KE174" s="19">
        <v>-1</v>
      </c>
      <c r="KF174" s="19">
        <v>-1</v>
      </c>
      <c r="KG174" s="19">
        <v>-1</v>
      </c>
      <c r="KH174" s="19">
        <v>-1</v>
      </c>
      <c r="KI174" s="19">
        <v>-1</v>
      </c>
      <c r="KJ174" s="19">
        <v>-1</v>
      </c>
      <c r="KK174" s="19">
        <v>-1</v>
      </c>
      <c r="KL174" s="19">
        <v>-1</v>
      </c>
      <c r="KM174" s="19">
        <v>-1</v>
      </c>
      <c r="KN174" s="19">
        <v>-1</v>
      </c>
      <c r="KO174" s="19">
        <v>-1</v>
      </c>
      <c r="KP174" s="19">
        <v>-1</v>
      </c>
      <c r="KQ174" s="19">
        <v>-1</v>
      </c>
      <c r="KR174" s="19">
        <v>-1</v>
      </c>
      <c r="KS174" s="20">
        <v>-1</v>
      </c>
    </row>
    <row r="175" spans="2:305" x14ac:dyDescent="0.25">
      <c r="B175" s="7">
        <v>10</v>
      </c>
      <c r="C175" s="22">
        <v>3</v>
      </c>
      <c r="D175" s="19">
        <v>3</v>
      </c>
      <c r="E175" s="19">
        <v>3</v>
      </c>
      <c r="F175" s="19">
        <v>3</v>
      </c>
      <c r="G175" s="19">
        <v>3</v>
      </c>
      <c r="H175" s="19">
        <v>3</v>
      </c>
      <c r="I175" s="19">
        <v>3</v>
      </c>
      <c r="J175" s="19">
        <v>2.5</v>
      </c>
      <c r="K175" s="19">
        <v>2.5</v>
      </c>
      <c r="L175" s="19">
        <v>2.5</v>
      </c>
      <c r="M175" s="19">
        <v>2</v>
      </c>
      <c r="N175" s="19">
        <v>1.5</v>
      </c>
      <c r="O175" s="19">
        <v>1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0.5</v>
      </c>
      <c r="BE175" s="19">
        <v>1.5</v>
      </c>
      <c r="BF175" s="19">
        <v>2</v>
      </c>
      <c r="BG175" s="19">
        <v>2.5</v>
      </c>
      <c r="BH175" s="19">
        <v>2.5</v>
      </c>
      <c r="BI175" s="19">
        <v>3</v>
      </c>
      <c r="BJ175" s="19">
        <v>3</v>
      </c>
      <c r="BK175" s="19">
        <v>3</v>
      </c>
      <c r="BL175" s="19">
        <v>3</v>
      </c>
      <c r="BM175" s="19">
        <v>3</v>
      </c>
      <c r="BN175" s="19">
        <v>3</v>
      </c>
      <c r="BO175" s="19">
        <v>3</v>
      </c>
      <c r="BP175" s="19">
        <v>3</v>
      </c>
      <c r="BQ175" s="19">
        <v>-1</v>
      </c>
      <c r="BR175" s="19">
        <v>-1</v>
      </c>
      <c r="BS175" s="19">
        <v>-1</v>
      </c>
      <c r="BT175" s="19">
        <v>-1</v>
      </c>
      <c r="BU175" s="19">
        <v>-1</v>
      </c>
      <c r="BV175" s="19">
        <v>-1</v>
      </c>
      <c r="BW175" s="19">
        <v>-1</v>
      </c>
      <c r="BX175" s="19">
        <v>-1</v>
      </c>
      <c r="BY175" s="20">
        <v>-1</v>
      </c>
      <c r="DA175" s="7">
        <v>28</v>
      </c>
      <c r="DB175" s="22">
        <v>0</v>
      </c>
      <c r="DC175" s="19">
        <v>0</v>
      </c>
      <c r="DD175" s="19">
        <v>0</v>
      </c>
      <c r="DE175" s="19">
        <v>0</v>
      </c>
      <c r="DF175" s="19">
        <v>0</v>
      </c>
      <c r="DG175" s="19">
        <v>0</v>
      </c>
      <c r="DH175" s="19">
        <v>0</v>
      </c>
      <c r="DI175" s="19">
        <v>0</v>
      </c>
      <c r="DJ175" s="19">
        <v>0</v>
      </c>
      <c r="DK175" s="19">
        <v>0</v>
      </c>
      <c r="DL175" s="19">
        <v>0</v>
      </c>
      <c r="DM175" s="19">
        <v>0</v>
      </c>
      <c r="DN175" s="19">
        <v>0</v>
      </c>
      <c r="DO175" s="19">
        <v>0</v>
      </c>
      <c r="DP175" s="19">
        <v>0</v>
      </c>
      <c r="DQ175" s="19">
        <v>0</v>
      </c>
      <c r="DR175" s="19">
        <v>0</v>
      </c>
      <c r="DS175" s="19">
        <v>0</v>
      </c>
      <c r="DT175" s="19">
        <v>0</v>
      </c>
      <c r="DU175" s="19">
        <v>0</v>
      </c>
      <c r="DV175" s="19">
        <v>0</v>
      </c>
      <c r="DW175" s="19">
        <v>0</v>
      </c>
      <c r="DX175" s="19">
        <v>0</v>
      </c>
      <c r="DY175" s="19">
        <v>0</v>
      </c>
      <c r="DZ175" s="19">
        <v>0</v>
      </c>
      <c r="EA175" s="19">
        <v>0</v>
      </c>
      <c r="EB175" s="19">
        <v>0</v>
      </c>
      <c r="EC175" s="19">
        <v>0</v>
      </c>
      <c r="ED175" s="19">
        <v>0</v>
      </c>
      <c r="EE175" s="19">
        <v>0</v>
      </c>
      <c r="EF175" s="19">
        <v>0</v>
      </c>
      <c r="EG175" s="19">
        <v>0</v>
      </c>
      <c r="EH175" s="19">
        <v>0</v>
      </c>
      <c r="EI175" s="19">
        <v>0</v>
      </c>
      <c r="EJ175" s="19">
        <v>0</v>
      </c>
      <c r="EK175" s="19">
        <v>0</v>
      </c>
      <c r="EL175" s="19">
        <v>0</v>
      </c>
      <c r="EM175" s="19">
        <v>0</v>
      </c>
      <c r="EN175" s="19">
        <v>0</v>
      </c>
      <c r="EO175" s="19">
        <v>0</v>
      </c>
      <c r="EP175" s="19">
        <v>0</v>
      </c>
      <c r="EQ175" s="19">
        <v>0</v>
      </c>
      <c r="ER175" s="19">
        <v>0</v>
      </c>
      <c r="ES175" s="19">
        <v>0</v>
      </c>
      <c r="ET175" s="19">
        <v>0</v>
      </c>
      <c r="EU175" s="19">
        <v>0</v>
      </c>
      <c r="EV175" s="19">
        <v>0</v>
      </c>
      <c r="EW175" s="19">
        <v>0</v>
      </c>
      <c r="EX175" s="19">
        <v>0</v>
      </c>
      <c r="EY175" s="19">
        <v>0</v>
      </c>
      <c r="EZ175" s="19">
        <v>0</v>
      </c>
      <c r="FA175" s="19">
        <v>0</v>
      </c>
      <c r="FB175" s="19">
        <v>0</v>
      </c>
      <c r="FC175" s="19">
        <v>0</v>
      </c>
      <c r="FD175" s="19">
        <v>0</v>
      </c>
      <c r="FE175" s="19">
        <v>0</v>
      </c>
      <c r="FF175" s="19">
        <v>0</v>
      </c>
      <c r="FG175" s="19">
        <v>0</v>
      </c>
      <c r="FH175" s="19">
        <v>0</v>
      </c>
      <c r="FI175" s="19">
        <v>0</v>
      </c>
      <c r="FJ175" s="19">
        <v>0</v>
      </c>
      <c r="FK175" s="19">
        <v>0</v>
      </c>
      <c r="FL175" s="19">
        <v>0</v>
      </c>
      <c r="FM175" s="19">
        <v>0</v>
      </c>
      <c r="FN175" s="19">
        <v>0</v>
      </c>
      <c r="FO175" s="19">
        <v>0</v>
      </c>
      <c r="FP175" s="19">
        <v>0</v>
      </c>
      <c r="FQ175" s="19">
        <v>0</v>
      </c>
      <c r="FR175" s="19">
        <v>0</v>
      </c>
      <c r="FS175" s="19">
        <v>0</v>
      </c>
      <c r="FT175" s="19">
        <v>0</v>
      </c>
      <c r="FU175" s="19">
        <v>0</v>
      </c>
      <c r="FV175" s="19">
        <v>0</v>
      </c>
      <c r="FW175" s="19">
        <v>0</v>
      </c>
      <c r="FX175" s="19">
        <v>0</v>
      </c>
      <c r="FY175" s="19">
        <v>0</v>
      </c>
      <c r="FZ175" s="19">
        <v>0</v>
      </c>
      <c r="GA175" s="19">
        <v>0</v>
      </c>
      <c r="GB175" s="19">
        <v>0</v>
      </c>
      <c r="GC175" s="19">
        <v>0</v>
      </c>
      <c r="GD175" s="19">
        <v>0</v>
      </c>
      <c r="GE175" s="19">
        <v>0</v>
      </c>
      <c r="GF175" s="19">
        <v>0</v>
      </c>
      <c r="GG175" s="19">
        <v>0</v>
      </c>
      <c r="GH175" s="19">
        <v>0</v>
      </c>
      <c r="GI175" s="19">
        <v>0</v>
      </c>
      <c r="GJ175" s="19">
        <v>0</v>
      </c>
      <c r="GK175" s="19">
        <v>0</v>
      </c>
      <c r="GL175" s="19">
        <v>0</v>
      </c>
      <c r="GM175" s="19">
        <v>0</v>
      </c>
      <c r="GN175" s="19">
        <v>0</v>
      </c>
      <c r="GO175" s="19">
        <v>0</v>
      </c>
      <c r="GP175" s="19">
        <v>0</v>
      </c>
      <c r="GQ175" s="19">
        <v>0</v>
      </c>
      <c r="GR175" s="19">
        <v>0</v>
      </c>
      <c r="GS175" s="19">
        <v>0</v>
      </c>
      <c r="GT175" s="19">
        <v>0</v>
      </c>
      <c r="GU175" s="19">
        <v>0</v>
      </c>
      <c r="GV175" s="19">
        <v>0</v>
      </c>
      <c r="GW175" s="19">
        <v>0</v>
      </c>
      <c r="GX175" s="19">
        <v>0</v>
      </c>
      <c r="GY175" s="19">
        <v>0</v>
      </c>
      <c r="GZ175" s="19">
        <v>0</v>
      </c>
      <c r="HA175" s="19">
        <v>0</v>
      </c>
      <c r="HB175" s="19">
        <v>0</v>
      </c>
      <c r="HC175" s="19">
        <v>0</v>
      </c>
      <c r="HD175" s="19">
        <v>0</v>
      </c>
      <c r="HE175" s="19">
        <v>0</v>
      </c>
      <c r="HF175" s="19">
        <v>0</v>
      </c>
      <c r="HG175" s="19">
        <v>0</v>
      </c>
      <c r="HH175" s="19">
        <v>0</v>
      </c>
      <c r="HI175" s="19">
        <v>0</v>
      </c>
      <c r="HJ175" s="19">
        <v>0</v>
      </c>
      <c r="HK175" s="19">
        <v>0</v>
      </c>
      <c r="HL175" s="19">
        <v>0</v>
      </c>
      <c r="HM175" s="19">
        <v>0</v>
      </c>
      <c r="HN175" s="19">
        <v>0</v>
      </c>
      <c r="HO175" s="19">
        <v>0</v>
      </c>
      <c r="HP175" s="19">
        <v>0</v>
      </c>
      <c r="HQ175" s="19">
        <v>0</v>
      </c>
      <c r="HR175" s="19">
        <v>0</v>
      </c>
      <c r="HS175" s="19">
        <v>0</v>
      </c>
      <c r="HT175" s="19">
        <v>0</v>
      </c>
      <c r="HU175" s="19">
        <v>0</v>
      </c>
      <c r="HV175" s="19">
        <v>0</v>
      </c>
      <c r="HW175" s="19">
        <v>0</v>
      </c>
      <c r="HX175" s="19">
        <v>0</v>
      </c>
      <c r="HY175" s="19">
        <v>0</v>
      </c>
      <c r="HZ175" s="19">
        <v>0</v>
      </c>
      <c r="IA175" s="19">
        <v>0</v>
      </c>
      <c r="IB175" s="19">
        <v>0</v>
      </c>
      <c r="IC175" s="19">
        <v>0</v>
      </c>
      <c r="ID175" s="19">
        <v>0</v>
      </c>
      <c r="IE175" s="19">
        <v>0</v>
      </c>
      <c r="IF175" s="19">
        <v>0</v>
      </c>
      <c r="IG175" s="19">
        <v>0</v>
      </c>
      <c r="IH175" s="19">
        <v>0</v>
      </c>
      <c r="II175" s="19">
        <v>0</v>
      </c>
      <c r="IJ175" s="19">
        <v>0</v>
      </c>
      <c r="IK175" s="19">
        <v>0</v>
      </c>
      <c r="IL175" s="19">
        <v>0</v>
      </c>
      <c r="IM175" s="19">
        <v>0</v>
      </c>
      <c r="IN175" s="19">
        <v>0</v>
      </c>
      <c r="IO175" s="19">
        <v>0</v>
      </c>
      <c r="IP175" s="19">
        <v>0</v>
      </c>
      <c r="IQ175" s="19">
        <v>0</v>
      </c>
      <c r="IR175" s="19">
        <v>0</v>
      </c>
      <c r="IS175" s="19">
        <v>0</v>
      </c>
      <c r="IT175" s="19">
        <v>0</v>
      </c>
      <c r="IU175" s="19">
        <v>0</v>
      </c>
      <c r="IV175" s="19">
        <v>0</v>
      </c>
      <c r="IW175" s="19">
        <v>0</v>
      </c>
      <c r="IX175" s="19">
        <v>0</v>
      </c>
      <c r="IY175" s="19">
        <v>0</v>
      </c>
      <c r="IZ175" s="19">
        <v>0</v>
      </c>
      <c r="JA175" s="19">
        <v>0</v>
      </c>
      <c r="JB175" s="19">
        <v>0</v>
      </c>
      <c r="JC175" s="19">
        <v>0</v>
      </c>
      <c r="JD175" s="19">
        <v>0</v>
      </c>
      <c r="JE175" s="19">
        <v>0</v>
      </c>
      <c r="JF175" s="19">
        <v>0</v>
      </c>
      <c r="JG175" s="19">
        <v>0</v>
      </c>
      <c r="JH175" s="19">
        <v>0</v>
      </c>
      <c r="JI175" s="19">
        <v>0</v>
      </c>
      <c r="JJ175" s="19">
        <v>0</v>
      </c>
      <c r="JK175" s="19">
        <v>0</v>
      </c>
      <c r="JL175" s="19">
        <v>0</v>
      </c>
      <c r="JM175" s="19">
        <v>0</v>
      </c>
      <c r="JN175" s="19">
        <v>0</v>
      </c>
      <c r="JO175" s="19">
        <v>0</v>
      </c>
      <c r="JP175" s="19">
        <v>0</v>
      </c>
      <c r="JQ175" s="19">
        <v>0</v>
      </c>
      <c r="JR175" s="19">
        <v>0</v>
      </c>
      <c r="JS175" s="19">
        <v>-1</v>
      </c>
      <c r="JT175" s="19">
        <v>-1</v>
      </c>
      <c r="JU175" s="19">
        <v>-1</v>
      </c>
      <c r="JV175" s="19">
        <v>-1</v>
      </c>
      <c r="JW175" s="19">
        <v>-1</v>
      </c>
      <c r="JX175" s="19">
        <v>-1</v>
      </c>
      <c r="JY175" s="19">
        <v>-1</v>
      </c>
      <c r="JZ175" s="19">
        <v>-1</v>
      </c>
      <c r="KA175" s="19">
        <v>-1</v>
      </c>
      <c r="KB175" s="19">
        <v>-1</v>
      </c>
      <c r="KC175" s="19">
        <v>-1</v>
      </c>
      <c r="KD175" s="19">
        <v>-1</v>
      </c>
      <c r="KE175" s="19">
        <v>-1</v>
      </c>
      <c r="KF175" s="19">
        <v>-1</v>
      </c>
      <c r="KG175" s="19">
        <v>-1</v>
      </c>
      <c r="KH175" s="19">
        <v>-1</v>
      </c>
      <c r="KI175" s="19">
        <v>-1</v>
      </c>
      <c r="KJ175" s="19">
        <v>-1</v>
      </c>
      <c r="KK175" s="19">
        <v>-1</v>
      </c>
      <c r="KL175" s="19">
        <v>-1</v>
      </c>
      <c r="KM175" s="19">
        <v>-1</v>
      </c>
      <c r="KN175" s="19">
        <v>-1</v>
      </c>
      <c r="KO175" s="19">
        <v>-1</v>
      </c>
      <c r="KP175" s="19">
        <v>-1</v>
      </c>
      <c r="KQ175" s="19">
        <v>-1</v>
      </c>
      <c r="KR175" s="19">
        <v>-1</v>
      </c>
      <c r="KS175" s="20">
        <v>-1</v>
      </c>
    </row>
    <row r="176" spans="2:305" x14ac:dyDescent="0.25">
      <c r="B176" s="7">
        <v>9</v>
      </c>
      <c r="C176" s="22">
        <v>3</v>
      </c>
      <c r="D176" s="19">
        <v>3</v>
      </c>
      <c r="E176" s="19">
        <v>3</v>
      </c>
      <c r="F176" s="19">
        <v>3</v>
      </c>
      <c r="G176" s="19">
        <v>3</v>
      </c>
      <c r="H176" s="19">
        <v>3</v>
      </c>
      <c r="I176" s="19">
        <v>3</v>
      </c>
      <c r="J176" s="19">
        <v>3</v>
      </c>
      <c r="K176" s="19">
        <v>2.5</v>
      </c>
      <c r="L176" s="19">
        <v>2.5</v>
      </c>
      <c r="M176" s="19">
        <v>2.5</v>
      </c>
      <c r="N176" s="19">
        <v>1.5</v>
      </c>
      <c r="O176" s="19">
        <v>1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1</v>
      </c>
      <c r="BF176" s="19">
        <v>1.5</v>
      </c>
      <c r="BG176" s="19">
        <v>2</v>
      </c>
      <c r="BH176" s="19">
        <v>2.5</v>
      </c>
      <c r="BI176" s="19">
        <v>2.5</v>
      </c>
      <c r="BJ176" s="19">
        <v>3</v>
      </c>
      <c r="BK176" s="19">
        <v>3</v>
      </c>
      <c r="BL176" s="19">
        <v>3</v>
      </c>
      <c r="BM176" s="19">
        <v>3</v>
      </c>
      <c r="BN176" s="19">
        <v>3</v>
      </c>
      <c r="BO176" s="19">
        <v>3</v>
      </c>
      <c r="BP176" s="19">
        <v>3</v>
      </c>
      <c r="BQ176" s="19">
        <v>3</v>
      </c>
      <c r="BR176" s="19">
        <v>-1</v>
      </c>
      <c r="BS176" s="19">
        <v>-1</v>
      </c>
      <c r="BT176" s="19">
        <v>-1</v>
      </c>
      <c r="BU176" s="19">
        <v>-1</v>
      </c>
      <c r="BV176" s="19">
        <v>-1</v>
      </c>
      <c r="BW176" s="19">
        <v>-1</v>
      </c>
      <c r="BX176" s="19">
        <v>-1</v>
      </c>
      <c r="BY176" s="20">
        <v>-1</v>
      </c>
      <c r="DA176" s="7">
        <v>27</v>
      </c>
      <c r="DB176" s="22">
        <v>0</v>
      </c>
      <c r="DC176" s="19">
        <v>0</v>
      </c>
      <c r="DD176" s="19">
        <v>0</v>
      </c>
      <c r="DE176" s="19">
        <v>0</v>
      </c>
      <c r="DF176" s="19">
        <v>0</v>
      </c>
      <c r="DG176" s="19">
        <v>0</v>
      </c>
      <c r="DH176" s="19">
        <v>0</v>
      </c>
      <c r="DI176" s="19">
        <v>0</v>
      </c>
      <c r="DJ176" s="19">
        <v>0</v>
      </c>
      <c r="DK176" s="19">
        <v>0</v>
      </c>
      <c r="DL176" s="19">
        <v>0</v>
      </c>
      <c r="DM176" s="19">
        <v>0</v>
      </c>
      <c r="DN176" s="19">
        <v>0</v>
      </c>
      <c r="DO176" s="19">
        <v>0</v>
      </c>
      <c r="DP176" s="19">
        <v>0</v>
      </c>
      <c r="DQ176" s="19">
        <v>0</v>
      </c>
      <c r="DR176" s="19">
        <v>0</v>
      </c>
      <c r="DS176" s="19">
        <v>0</v>
      </c>
      <c r="DT176" s="19">
        <v>0</v>
      </c>
      <c r="DU176" s="19">
        <v>0</v>
      </c>
      <c r="DV176" s="19">
        <v>0</v>
      </c>
      <c r="DW176" s="19">
        <v>0</v>
      </c>
      <c r="DX176" s="19">
        <v>0</v>
      </c>
      <c r="DY176" s="19">
        <v>0</v>
      </c>
      <c r="DZ176" s="19">
        <v>0</v>
      </c>
      <c r="EA176" s="19">
        <v>0</v>
      </c>
      <c r="EB176" s="19">
        <v>0</v>
      </c>
      <c r="EC176" s="19">
        <v>0</v>
      </c>
      <c r="ED176" s="19">
        <v>0</v>
      </c>
      <c r="EE176" s="19">
        <v>0</v>
      </c>
      <c r="EF176" s="19">
        <v>0</v>
      </c>
      <c r="EG176" s="19">
        <v>0</v>
      </c>
      <c r="EH176" s="19">
        <v>0</v>
      </c>
      <c r="EI176" s="19">
        <v>0</v>
      </c>
      <c r="EJ176" s="19">
        <v>0</v>
      </c>
      <c r="EK176" s="19">
        <v>0</v>
      </c>
      <c r="EL176" s="19">
        <v>0</v>
      </c>
      <c r="EM176" s="19">
        <v>0</v>
      </c>
      <c r="EN176" s="19">
        <v>0</v>
      </c>
      <c r="EO176" s="19">
        <v>0</v>
      </c>
      <c r="EP176" s="19">
        <v>0</v>
      </c>
      <c r="EQ176" s="19">
        <v>0</v>
      </c>
      <c r="ER176" s="19">
        <v>0</v>
      </c>
      <c r="ES176" s="19">
        <v>0</v>
      </c>
      <c r="ET176" s="19">
        <v>0</v>
      </c>
      <c r="EU176" s="19">
        <v>0</v>
      </c>
      <c r="EV176" s="19">
        <v>0</v>
      </c>
      <c r="EW176" s="19">
        <v>0</v>
      </c>
      <c r="EX176" s="19">
        <v>0</v>
      </c>
      <c r="EY176" s="19">
        <v>0</v>
      </c>
      <c r="EZ176" s="19">
        <v>0</v>
      </c>
      <c r="FA176" s="19">
        <v>0</v>
      </c>
      <c r="FB176" s="19">
        <v>0</v>
      </c>
      <c r="FC176" s="19">
        <v>0</v>
      </c>
      <c r="FD176" s="19">
        <v>0</v>
      </c>
      <c r="FE176" s="19">
        <v>0</v>
      </c>
      <c r="FF176" s="19">
        <v>0</v>
      </c>
      <c r="FG176" s="19">
        <v>0</v>
      </c>
      <c r="FH176" s="19">
        <v>0</v>
      </c>
      <c r="FI176" s="19">
        <v>0</v>
      </c>
      <c r="FJ176" s="19">
        <v>0</v>
      </c>
      <c r="FK176" s="19">
        <v>0</v>
      </c>
      <c r="FL176" s="19">
        <v>0</v>
      </c>
      <c r="FM176" s="19">
        <v>0</v>
      </c>
      <c r="FN176" s="19">
        <v>0</v>
      </c>
      <c r="FO176" s="19">
        <v>0</v>
      </c>
      <c r="FP176" s="19">
        <v>0</v>
      </c>
      <c r="FQ176" s="19">
        <v>0</v>
      </c>
      <c r="FR176" s="19">
        <v>0</v>
      </c>
      <c r="FS176" s="19">
        <v>0</v>
      </c>
      <c r="FT176" s="19">
        <v>0</v>
      </c>
      <c r="FU176" s="19">
        <v>0</v>
      </c>
      <c r="FV176" s="19">
        <v>0</v>
      </c>
      <c r="FW176" s="19">
        <v>0</v>
      </c>
      <c r="FX176" s="19">
        <v>0</v>
      </c>
      <c r="FY176" s="19">
        <v>0</v>
      </c>
      <c r="FZ176" s="19">
        <v>0</v>
      </c>
      <c r="GA176" s="19">
        <v>0</v>
      </c>
      <c r="GB176" s="19">
        <v>0</v>
      </c>
      <c r="GC176" s="19">
        <v>0</v>
      </c>
      <c r="GD176" s="19">
        <v>0</v>
      </c>
      <c r="GE176" s="19">
        <v>0</v>
      </c>
      <c r="GF176" s="19">
        <v>0</v>
      </c>
      <c r="GG176" s="19">
        <v>0</v>
      </c>
      <c r="GH176" s="19">
        <v>0</v>
      </c>
      <c r="GI176" s="19">
        <v>0</v>
      </c>
      <c r="GJ176" s="19">
        <v>0</v>
      </c>
      <c r="GK176" s="19">
        <v>0</v>
      </c>
      <c r="GL176" s="19">
        <v>0</v>
      </c>
      <c r="GM176" s="19">
        <v>0</v>
      </c>
      <c r="GN176" s="19">
        <v>0</v>
      </c>
      <c r="GO176" s="19">
        <v>0</v>
      </c>
      <c r="GP176" s="19">
        <v>0</v>
      </c>
      <c r="GQ176" s="19">
        <v>0</v>
      </c>
      <c r="GR176" s="19">
        <v>0</v>
      </c>
      <c r="GS176" s="19">
        <v>0</v>
      </c>
      <c r="GT176" s="19">
        <v>0</v>
      </c>
      <c r="GU176" s="19">
        <v>0</v>
      </c>
      <c r="GV176" s="19">
        <v>0</v>
      </c>
      <c r="GW176" s="19">
        <v>0</v>
      </c>
      <c r="GX176" s="19">
        <v>0</v>
      </c>
      <c r="GY176" s="19">
        <v>0</v>
      </c>
      <c r="GZ176" s="19">
        <v>0</v>
      </c>
      <c r="HA176" s="19">
        <v>0</v>
      </c>
      <c r="HB176" s="19">
        <v>0</v>
      </c>
      <c r="HC176" s="19">
        <v>0</v>
      </c>
      <c r="HD176" s="19">
        <v>0</v>
      </c>
      <c r="HE176" s="19">
        <v>0</v>
      </c>
      <c r="HF176" s="19">
        <v>0</v>
      </c>
      <c r="HG176" s="19">
        <v>0</v>
      </c>
      <c r="HH176" s="19">
        <v>0</v>
      </c>
      <c r="HI176" s="19">
        <v>0</v>
      </c>
      <c r="HJ176" s="19">
        <v>0</v>
      </c>
      <c r="HK176" s="19">
        <v>0</v>
      </c>
      <c r="HL176" s="19">
        <v>0</v>
      </c>
      <c r="HM176" s="19">
        <v>0</v>
      </c>
      <c r="HN176" s="19">
        <v>0</v>
      </c>
      <c r="HO176" s="19">
        <v>0</v>
      </c>
      <c r="HP176" s="19">
        <v>0</v>
      </c>
      <c r="HQ176" s="19">
        <v>0</v>
      </c>
      <c r="HR176" s="19">
        <v>0</v>
      </c>
      <c r="HS176" s="19">
        <v>0</v>
      </c>
      <c r="HT176" s="19">
        <v>0</v>
      </c>
      <c r="HU176" s="19">
        <v>0</v>
      </c>
      <c r="HV176" s="19">
        <v>0</v>
      </c>
      <c r="HW176" s="19">
        <v>0</v>
      </c>
      <c r="HX176" s="19">
        <v>0</v>
      </c>
      <c r="HY176" s="19">
        <v>0</v>
      </c>
      <c r="HZ176" s="19">
        <v>0</v>
      </c>
      <c r="IA176" s="19">
        <v>0</v>
      </c>
      <c r="IB176" s="19">
        <v>0</v>
      </c>
      <c r="IC176" s="19">
        <v>0</v>
      </c>
      <c r="ID176" s="19">
        <v>0</v>
      </c>
      <c r="IE176" s="19">
        <v>0</v>
      </c>
      <c r="IF176" s="19">
        <v>0</v>
      </c>
      <c r="IG176" s="19">
        <v>0</v>
      </c>
      <c r="IH176" s="19">
        <v>0</v>
      </c>
      <c r="II176" s="19">
        <v>0</v>
      </c>
      <c r="IJ176" s="19">
        <v>0</v>
      </c>
      <c r="IK176" s="19">
        <v>0</v>
      </c>
      <c r="IL176" s="19">
        <v>0</v>
      </c>
      <c r="IM176" s="19">
        <v>0</v>
      </c>
      <c r="IN176" s="19">
        <v>0</v>
      </c>
      <c r="IO176" s="19">
        <v>0</v>
      </c>
      <c r="IP176" s="19">
        <v>0</v>
      </c>
      <c r="IQ176" s="19">
        <v>0</v>
      </c>
      <c r="IR176" s="19">
        <v>0</v>
      </c>
      <c r="IS176" s="19">
        <v>0</v>
      </c>
      <c r="IT176" s="19">
        <v>0</v>
      </c>
      <c r="IU176" s="19">
        <v>0</v>
      </c>
      <c r="IV176" s="19">
        <v>0</v>
      </c>
      <c r="IW176" s="19">
        <v>0</v>
      </c>
      <c r="IX176" s="19">
        <v>0</v>
      </c>
      <c r="IY176" s="19">
        <v>0</v>
      </c>
      <c r="IZ176" s="19">
        <v>0</v>
      </c>
      <c r="JA176" s="19">
        <v>0</v>
      </c>
      <c r="JB176" s="19">
        <v>0</v>
      </c>
      <c r="JC176" s="19">
        <v>0</v>
      </c>
      <c r="JD176" s="19">
        <v>0</v>
      </c>
      <c r="JE176" s="19">
        <v>0</v>
      </c>
      <c r="JF176" s="19">
        <v>0</v>
      </c>
      <c r="JG176" s="19">
        <v>0</v>
      </c>
      <c r="JH176" s="19">
        <v>0</v>
      </c>
      <c r="JI176" s="19">
        <v>0</v>
      </c>
      <c r="JJ176" s="19">
        <v>0</v>
      </c>
      <c r="JK176" s="19">
        <v>0</v>
      </c>
      <c r="JL176" s="19">
        <v>0</v>
      </c>
      <c r="JM176" s="19">
        <v>0</v>
      </c>
      <c r="JN176" s="19">
        <v>0</v>
      </c>
      <c r="JO176" s="19">
        <v>0</v>
      </c>
      <c r="JP176" s="19">
        <v>0</v>
      </c>
      <c r="JQ176" s="19">
        <v>0</v>
      </c>
      <c r="JR176" s="19">
        <v>0</v>
      </c>
      <c r="JS176" s="19">
        <v>0</v>
      </c>
      <c r="JT176" s="19">
        <v>-1</v>
      </c>
      <c r="JU176" s="19">
        <v>-1</v>
      </c>
      <c r="JV176" s="19">
        <v>-1</v>
      </c>
      <c r="JW176" s="19">
        <v>-1</v>
      </c>
      <c r="JX176" s="19">
        <v>-1</v>
      </c>
      <c r="JY176" s="19">
        <v>-1</v>
      </c>
      <c r="JZ176" s="19">
        <v>-1</v>
      </c>
      <c r="KA176" s="19">
        <v>-1</v>
      </c>
      <c r="KB176" s="19">
        <v>-1</v>
      </c>
      <c r="KC176" s="19">
        <v>-1</v>
      </c>
      <c r="KD176" s="19">
        <v>-1</v>
      </c>
      <c r="KE176" s="19">
        <v>-1</v>
      </c>
      <c r="KF176" s="19">
        <v>-1</v>
      </c>
      <c r="KG176" s="19">
        <v>-1</v>
      </c>
      <c r="KH176" s="19">
        <v>-1</v>
      </c>
      <c r="KI176" s="19">
        <v>-1</v>
      </c>
      <c r="KJ176" s="19">
        <v>-1</v>
      </c>
      <c r="KK176" s="19">
        <v>-1</v>
      </c>
      <c r="KL176" s="19">
        <v>-1</v>
      </c>
      <c r="KM176" s="19">
        <v>-1</v>
      </c>
      <c r="KN176" s="19">
        <v>-1</v>
      </c>
      <c r="KO176" s="19">
        <v>-1</v>
      </c>
      <c r="KP176" s="19">
        <v>-1</v>
      </c>
      <c r="KQ176" s="19">
        <v>-1</v>
      </c>
      <c r="KR176" s="19">
        <v>-1</v>
      </c>
      <c r="KS176" s="20">
        <v>-1</v>
      </c>
    </row>
    <row r="177" spans="1:305" x14ac:dyDescent="0.25">
      <c r="B177" s="7">
        <v>8</v>
      </c>
      <c r="C177" s="22">
        <v>3</v>
      </c>
      <c r="D177" s="19">
        <v>3</v>
      </c>
      <c r="E177" s="19">
        <v>3</v>
      </c>
      <c r="F177" s="19">
        <v>3</v>
      </c>
      <c r="G177" s="19">
        <v>3</v>
      </c>
      <c r="H177" s="19">
        <v>3</v>
      </c>
      <c r="I177" s="19">
        <v>3</v>
      </c>
      <c r="J177" s="19">
        <v>3</v>
      </c>
      <c r="K177" s="19">
        <v>3</v>
      </c>
      <c r="L177" s="19">
        <v>2.5</v>
      </c>
      <c r="M177" s="19">
        <v>2.5</v>
      </c>
      <c r="N177" s="19">
        <v>2</v>
      </c>
      <c r="O177" s="19">
        <v>1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1</v>
      </c>
      <c r="BG177" s="19">
        <v>2</v>
      </c>
      <c r="BH177" s="19">
        <v>2.5</v>
      </c>
      <c r="BI177" s="19">
        <v>2.5</v>
      </c>
      <c r="BJ177" s="19">
        <v>3</v>
      </c>
      <c r="BK177" s="19">
        <v>3</v>
      </c>
      <c r="BL177" s="19">
        <v>3</v>
      </c>
      <c r="BM177" s="19">
        <v>3</v>
      </c>
      <c r="BN177" s="19">
        <v>3</v>
      </c>
      <c r="BO177" s="19">
        <v>3</v>
      </c>
      <c r="BP177" s="19">
        <v>3</v>
      </c>
      <c r="BQ177" s="19">
        <v>3</v>
      </c>
      <c r="BR177" s="19">
        <v>3</v>
      </c>
      <c r="BS177" s="19">
        <v>-1</v>
      </c>
      <c r="BT177" s="19">
        <v>-1</v>
      </c>
      <c r="BU177" s="19">
        <v>-1</v>
      </c>
      <c r="BV177" s="19">
        <v>-1</v>
      </c>
      <c r="BW177" s="19">
        <v>-1</v>
      </c>
      <c r="BX177" s="19">
        <v>-1</v>
      </c>
      <c r="BY177" s="20">
        <v>-1</v>
      </c>
      <c r="DA177" s="7">
        <v>26</v>
      </c>
      <c r="DB177" s="22">
        <v>0</v>
      </c>
      <c r="DC177" s="19">
        <v>0</v>
      </c>
      <c r="DD177" s="19">
        <v>0</v>
      </c>
      <c r="DE177" s="19">
        <v>0</v>
      </c>
      <c r="DF177" s="19">
        <v>0</v>
      </c>
      <c r="DG177" s="19">
        <v>0</v>
      </c>
      <c r="DH177" s="19">
        <v>0</v>
      </c>
      <c r="DI177" s="19">
        <v>0</v>
      </c>
      <c r="DJ177" s="19">
        <v>0</v>
      </c>
      <c r="DK177" s="19">
        <v>0</v>
      </c>
      <c r="DL177" s="19">
        <v>0</v>
      </c>
      <c r="DM177" s="19">
        <v>0</v>
      </c>
      <c r="DN177" s="19">
        <v>0</v>
      </c>
      <c r="DO177" s="19">
        <v>0</v>
      </c>
      <c r="DP177" s="19">
        <v>0</v>
      </c>
      <c r="DQ177" s="19">
        <v>0</v>
      </c>
      <c r="DR177" s="19">
        <v>0</v>
      </c>
      <c r="DS177" s="19">
        <v>0</v>
      </c>
      <c r="DT177" s="19">
        <v>0</v>
      </c>
      <c r="DU177" s="19">
        <v>0</v>
      </c>
      <c r="DV177" s="19">
        <v>0</v>
      </c>
      <c r="DW177" s="19">
        <v>0</v>
      </c>
      <c r="DX177" s="19">
        <v>0</v>
      </c>
      <c r="DY177" s="19">
        <v>0</v>
      </c>
      <c r="DZ177" s="19">
        <v>0</v>
      </c>
      <c r="EA177" s="19">
        <v>0</v>
      </c>
      <c r="EB177" s="19">
        <v>0</v>
      </c>
      <c r="EC177" s="19">
        <v>0</v>
      </c>
      <c r="ED177" s="19">
        <v>0</v>
      </c>
      <c r="EE177" s="19">
        <v>0</v>
      </c>
      <c r="EF177" s="19">
        <v>0</v>
      </c>
      <c r="EG177" s="19">
        <v>0</v>
      </c>
      <c r="EH177" s="19">
        <v>0</v>
      </c>
      <c r="EI177" s="19">
        <v>0</v>
      </c>
      <c r="EJ177" s="19">
        <v>0</v>
      </c>
      <c r="EK177" s="19">
        <v>0</v>
      </c>
      <c r="EL177" s="19">
        <v>0</v>
      </c>
      <c r="EM177" s="19">
        <v>0</v>
      </c>
      <c r="EN177" s="19">
        <v>0</v>
      </c>
      <c r="EO177" s="19">
        <v>0</v>
      </c>
      <c r="EP177" s="19">
        <v>0</v>
      </c>
      <c r="EQ177" s="19">
        <v>0</v>
      </c>
      <c r="ER177" s="19">
        <v>0</v>
      </c>
      <c r="ES177" s="19">
        <v>0</v>
      </c>
      <c r="ET177" s="19">
        <v>0</v>
      </c>
      <c r="EU177" s="19">
        <v>0</v>
      </c>
      <c r="EV177" s="19">
        <v>0</v>
      </c>
      <c r="EW177" s="19">
        <v>0</v>
      </c>
      <c r="EX177" s="19">
        <v>0</v>
      </c>
      <c r="EY177" s="19">
        <v>0</v>
      </c>
      <c r="EZ177" s="19">
        <v>0</v>
      </c>
      <c r="FA177" s="19">
        <v>0</v>
      </c>
      <c r="FB177" s="19">
        <v>0</v>
      </c>
      <c r="FC177" s="19">
        <v>0</v>
      </c>
      <c r="FD177" s="19">
        <v>0</v>
      </c>
      <c r="FE177" s="19">
        <v>0</v>
      </c>
      <c r="FF177" s="19">
        <v>0</v>
      </c>
      <c r="FG177" s="19">
        <v>0</v>
      </c>
      <c r="FH177" s="19">
        <v>0</v>
      </c>
      <c r="FI177" s="19">
        <v>0</v>
      </c>
      <c r="FJ177" s="19">
        <v>0</v>
      </c>
      <c r="FK177" s="19">
        <v>0</v>
      </c>
      <c r="FL177" s="19">
        <v>0</v>
      </c>
      <c r="FM177" s="19">
        <v>0</v>
      </c>
      <c r="FN177" s="19">
        <v>0</v>
      </c>
      <c r="FO177" s="19">
        <v>0</v>
      </c>
      <c r="FP177" s="19">
        <v>0</v>
      </c>
      <c r="FQ177" s="19">
        <v>0</v>
      </c>
      <c r="FR177" s="19">
        <v>0</v>
      </c>
      <c r="FS177" s="19">
        <v>0</v>
      </c>
      <c r="FT177" s="19">
        <v>0</v>
      </c>
      <c r="FU177" s="19">
        <v>0</v>
      </c>
      <c r="FV177" s="19">
        <v>0</v>
      </c>
      <c r="FW177" s="19">
        <v>0</v>
      </c>
      <c r="FX177" s="19">
        <v>0</v>
      </c>
      <c r="FY177" s="19">
        <v>0</v>
      </c>
      <c r="FZ177" s="19">
        <v>0</v>
      </c>
      <c r="GA177" s="19">
        <v>0</v>
      </c>
      <c r="GB177" s="19">
        <v>0</v>
      </c>
      <c r="GC177" s="19">
        <v>0</v>
      </c>
      <c r="GD177" s="19">
        <v>0</v>
      </c>
      <c r="GE177" s="19">
        <v>0</v>
      </c>
      <c r="GF177" s="19">
        <v>0</v>
      </c>
      <c r="GG177" s="19">
        <v>0</v>
      </c>
      <c r="GH177" s="19">
        <v>0</v>
      </c>
      <c r="GI177" s="19">
        <v>0</v>
      </c>
      <c r="GJ177" s="19">
        <v>0</v>
      </c>
      <c r="GK177" s="19">
        <v>0</v>
      </c>
      <c r="GL177" s="19">
        <v>0</v>
      </c>
      <c r="GM177" s="19">
        <v>0</v>
      </c>
      <c r="GN177" s="19">
        <v>0</v>
      </c>
      <c r="GO177" s="19">
        <v>0</v>
      </c>
      <c r="GP177" s="19">
        <v>0</v>
      </c>
      <c r="GQ177" s="19">
        <v>0</v>
      </c>
      <c r="GR177" s="19">
        <v>0</v>
      </c>
      <c r="GS177" s="19">
        <v>0</v>
      </c>
      <c r="GT177" s="19">
        <v>0</v>
      </c>
      <c r="GU177" s="19">
        <v>0</v>
      </c>
      <c r="GV177" s="19">
        <v>0</v>
      </c>
      <c r="GW177" s="19">
        <v>0</v>
      </c>
      <c r="GX177" s="19">
        <v>0</v>
      </c>
      <c r="GY177" s="19">
        <v>0</v>
      </c>
      <c r="GZ177" s="19">
        <v>0</v>
      </c>
      <c r="HA177" s="19">
        <v>0</v>
      </c>
      <c r="HB177" s="19">
        <v>0</v>
      </c>
      <c r="HC177" s="19">
        <v>0</v>
      </c>
      <c r="HD177" s="19">
        <v>0</v>
      </c>
      <c r="HE177" s="19">
        <v>0</v>
      </c>
      <c r="HF177" s="19">
        <v>0</v>
      </c>
      <c r="HG177" s="19">
        <v>0</v>
      </c>
      <c r="HH177" s="19">
        <v>0</v>
      </c>
      <c r="HI177" s="19">
        <v>0</v>
      </c>
      <c r="HJ177" s="19">
        <v>0</v>
      </c>
      <c r="HK177" s="19">
        <v>0</v>
      </c>
      <c r="HL177" s="19">
        <v>0</v>
      </c>
      <c r="HM177" s="19">
        <v>0</v>
      </c>
      <c r="HN177" s="19">
        <v>0</v>
      </c>
      <c r="HO177" s="19">
        <v>0</v>
      </c>
      <c r="HP177" s="19">
        <v>0</v>
      </c>
      <c r="HQ177" s="19">
        <v>0</v>
      </c>
      <c r="HR177" s="19">
        <v>0</v>
      </c>
      <c r="HS177" s="19">
        <v>0</v>
      </c>
      <c r="HT177" s="19">
        <v>0</v>
      </c>
      <c r="HU177" s="19">
        <v>0</v>
      </c>
      <c r="HV177" s="19">
        <v>0</v>
      </c>
      <c r="HW177" s="19">
        <v>0</v>
      </c>
      <c r="HX177" s="19">
        <v>0</v>
      </c>
      <c r="HY177" s="19">
        <v>0</v>
      </c>
      <c r="HZ177" s="19">
        <v>0</v>
      </c>
      <c r="IA177" s="19">
        <v>0</v>
      </c>
      <c r="IB177" s="19">
        <v>0</v>
      </c>
      <c r="IC177" s="19">
        <v>0</v>
      </c>
      <c r="ID177" s="19">
        <v>0</v>
      </c>
      <c r="IE177" s="19">
        <v>0</v>
      </c>
      <c r="IF177" s="19">
        <v>0</v>
      </c>
      <c r="IG177" s="19">
        <v>0</v>
      </c>
      <c r="IH177" s="19">
        <v>0</v>
      </c>
      <c r="II177" s="19">
        <v>0</v>
      </c>
      <c r="IJ177" s="19">
        <v>0</v>
      </c>
      <c r="IK177" s="19">
        <v>0</v>
      </c>
      <c r="IL177" s="19">
        <v>0</v>
      </c>
      <c r="IM177" s="19">
        <v>0</v>
      </c>
      <c r="IN177" s="19">
        <v>0</v>
      </c>
      <c r="IO177" s="19">
        <v>0</v>
      </c>
      <c r="IP177" s="19">
        <v>0</v>
      </c>
      <c r="IQ177" s="19">
        <v>0</v>
      </c>
      <c r="IR177" s="19">
        <v>0</v>
      </c>
      <c r="IS177" s="19">
        <v>0</v>
      </c>
      <c r="IT177" s="19">
        <v>0</v>
      </c>
      <c r="IU177" s="19">
        <v>0</v>
      </c>
      <c r="IV177" s="19">
        <v>0</v>
      </c>
      <c r="IW177" s="19">
        <v>0</v>
      </c>
      <c r="IX177" s="19">
        <v>0</v>
      </c>
      <c r="IY177" s="19">
        <v>0</v>
      </c>
      <c r="IZ177" s="19">
        <v>0</v>
      </c>
      <c r="JA177" s="19">
        <v>0</v>
      </c>
      <c r="JB177" s="19">
        <v>0</v>
      </c>
      <c r="JC177" s="19">
        <v>0</v>
      </c>
      <c r="JD177" s="19">
        <v>0</v>
      </c>
      <c r="JE177" s="19">
        <v>0</v>
      </c>
      <c r="JF177" s="19">
        <v>0</v>
      </c>
      <c r="JG177" s="19">
        <v>0</v>
      </c>
      <c r="JH177" s="19">
        <v>0</v>
      </c>
      <c r="JI177" s="19">
        <v>0</v>
      </c>
      <c r="JJ177" s="19">
        <v>0</v>
      </c>
      <c r="JK177" s="19">
        <v>0</v>
      </c>
      <c r="JL177" s="19">
        <v>0</v>
      </c>
      <c r="JM177" s="19">
        <v>0</v>
      </c>
      <c r="JN177" s="19">
        <v>0</v>
      </c>
      <c r="JO177" s="19">
        <v>0</v>
      </c>
      <c r="JP177" s="19">
        <v>0</v>
      </c>
      <c r="JQ177" s="19">
        <v>0</v>
      </c>
      <c r="JR177" s="19">
        <v>0</v>
      </c>
      <c r="JS177" s="19">
        <v>0</v>
      </c>
      <c r="JT177" s="19">
        <v>0</v>
      </c>
      <c r="JU177" s="19">
        <v>-1</v>
      </c>
      <c r="JV177" s="19">
        <v>-1</v>
      </c>
      <c r="JW177" s="19">
        <v>-1</v>
      </c>
      <c r="JX177" s="19">
        <v>-1</v>
      </c>
      <c r="JY177" s="19">
        <v>-1</v>
      </c>
      <c r="JZ177" s="19">
        <v>-1</v>
      </c>
      <c r="KA177" s="19">
        <v>-1</v>
      </c>
      <c r="KB177" s="19">
        <v>-1</v>
      </c>
      <c r="KC177" s="19">
        <v>-1</v>
      </c>
      <c r="KD177" s="19">
        <v>-1</v>
      </c>
      <c r="KE177" s="19">
        <v>-1</v>
      </c>
      <c r="KF177" s="19">
        <v>-1</v>
      </c>
      <c r="KG177" s="19">
        <v>-1</v>
      </c>
      <c r="KH177" s="19">
        <v>-1</v>
      </c>
      <c r="KI177" s="19">
        <v>-1</v>
      </c>
      <c r="KJ177" s="19">
        <v>-1</v>
      </c>
      <c r="KK177" s="19">
        <v>-1</v>
      </c>
      <c r="KL177" s="19">
        <v>-1</v>
      </c>
      <c r="KM177" s="19">
        <v>-1</v>
      </c>
      <c r="KN177" s="19">
        <v>-1</v>
      </c>
      <c r="KO177" s="19">
        <v>-1</v>
      </c>
      <c r="KP177" s="19">
        <v>-1</v>
      </c>
      <c r="KQ177" s="19">
        <v>-1</v>
      </c>
      <c r="KR177" s="19">
        <v>-1</v>
      </c>
      <c r="KS177" s="20">
        <v>-1</v>
      </c>
    </row>
    <row r="178" spans="1:305" x14ac:dyDescent="0.25">
      <c r="B178" s="7">
        <v>7</v>
      </c>
      <c r="C178" s="22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  <c r="BT178" s="19">
        <v>-1</v>
      </c>
      <c r="BU178" s="19">
        <v>-1</v>
      </c>
      <c r="BV178" s="19">
        <v>-1</v>
      </c>
      <c r="BW178" s="19">
        <v>-1</v>
      </c>
      <c r="BX178" s="19">
        <v>-1</v>
      </c>
      <c r="BY178" s="20">
        <v>-1</v>
      </c>
      <c r="DA178" s="7">
        <v>25</v>
      </c>
      <c r="DB178" s="22">
        <v>0</v>
      </c>
      <c r="DC178" s="19">
        <v>0</v>
      </c>
      <c r="DD178" s="19">
        <v>0</v>
      </c>
      <c r="DE178" s="19">
        <v>0</v>
      </c>
      <c r="DF178" s="19">
        <v>0</v>
      </c>
      <c r="DG178" s="19">
        <v>0</v>
      </c>
      <c r="DH178" s="19">
        <v>0</v>
      </c>
      <c r="DI178" s="19">
        <v>0</v>
      </c>
      <c r="DJ178" s="19">
        <v>0</v>
      </c>
      <c r="DK178" s="19">
        <v>0</v>
      </c>
      <c r="DL178" s="19">
        <v>0</v>
      </c>
      <c r="DM178" s="19">
        <v>0</v>
      </c>
      <c r="DN178" s="19">
        <v>0</v>
      </c>
      <c r="DO178" s="19">
        <v>0</v>
      </c>
      <c r="DP178" s="19">
        <v>0</v>
      </c>
      <c r="DQ178" s="19">
        <v>0</v>
      </c>
      <c r="DR178" s="19">
        <v>0</v>
      </c>
      <c r="DS178" s="19">
        <v>0</v>
      </c>
      <c r="DT178" s="19">
        <v>0</v>
      </c>
      <c r="DU178" s="19">
        <v>0</v>
      </c>
      <c r="DV178" s="19">
        <v>0</v>
      </c>
      <c r="DW178" s="19">
        <v>0</v>
      </c>
      <c r="DX178" s="19">
        <v>0</v>
      </c>
      <c r="DY178" s="19">
        <v>0</v>
      </c>
      <c r="DZ178" s="19">
        <v>0</v>
      </c>
      <c r="EA178" s="19">
        <v>0</v>
      </c>
      <c r="EB178" s="19">
        <v>0</v>
      </c>
      <c r="EC178" s="19">
        <v>0</v>
      </c>
      <c r="ED178" s="19">
        <v>0</v>
      </c>
      <c r="EE178" s="19">
        <v>0</v>
      </c>
      <c r="EF178" s="19">
        <v>0</v>
      </c>
      <c r="EG178" s="19">
        <v>0</v>
      </c>
      <c r="EH178" s="19">
        <v>0</v>
      </c>
      <c r="EI178" s="19">
        <v>0</v>
      </c>
      <c r="EJ178" s="19">
        <v>0</v>
      </c>
      <c r="EK178" s="19">
        <v>0</v>
      </c>
      <c r="EL178" s="19">
        <v>0</v>
      </c>
      <c r="EM178" s="19">
        <v>0</v>
      </c>
      <c r="EN178" s="19">
        <v>0</v>
      </c>
      <c r="EO178" s="19">
        <v>0</v>
      </c>
      <c r="EP178" s="19">
        <v>0</v>
      </c>
      <c r="EQ178" s="19">
        <v>0</v>
      </c>
      <c r="ER178" s="19">
        <v>0</v>
      </c>
      <c r="ES178" s="19">
        <v>0</v>
      </c>
      <c r="ET178" s="19">
        <v>0</v>
      </c>
      <c r="EU178" s="19">
        <v>0</v>
      </c>
      <c r="EV178" s="19">
        <v>0</v>
      </c>
      <c r="EW178" s="19">
        <v>0</v>
      </c>
      <c r="EX178" s="19">
        <v>0</v>
      </c>
      <c r="EY178" s="19">
        <v>0</v>
      </c>
      <c r="EZ178" s="19">
        <v>0</v>
      </c>
      <c r="FA178" s="19">
        <v>0</v>
      </c>
      <c r="FB178" s="19">
        <v>0</v>
      </c>
      <c r="FC178" s="19">
        <v>0</v>
      </c>
      <c r="FD178" s="19">
        <v>0</v>
      </c>
      <c r="FE178" s="19">
        <v>0</v>
      </c>
      <c r="FF178" s="19">
        <v>0</v>
      </c>
      <c r="FG178" s="19">
        <v>0</v>
      </c>
      <c r="FH178" s="19">
        <v>0</v>
      </c>
      <c r="FI178" s="19">
        <v>0</v>
      </c>
      <c r="FJ178" s="19">
        <v>0</v>
      </c>
      <c r="FK178" s="19">
        <v>0</v>
      </c>
      <c r="FL178" s="19">
        <v>0</v>
      </c>
      <c r="FM178" s="19">
        <v>0</v>
      </c>
      <c r="FN178" s="19">
        <v>0</v>
      </c>
      <c r="FO178" s="19">
        <v>0</v>
      </c>
      <c r="FP178" s="19">
        <v>0</v>
      </c>
      <c r="FQ178" s="19">
        <v>0</v>
      </c>
      <c r="FR178" s="19">
        <v>0</v>
      </c>
      <c r="FS178" s="19">
        <v>0</v>
      </c>
      <c r="FT178" s="19">
        <v>0</v>
      </c>
      <c r="FU178" s="19">
        <v>0</v>
      </c>
      <c r="FV178" s="19">
        <v>0</v>
      </c>
      <c r="FW178" s="19">
        <v>0</v>
      </c>
      <c r="FX178" s="19">
        <v>0</v>
      </c>
      <c r="FY178" s="19">
        <v>0</v>
      </c>
      <c r="FZ178" s="19">
        <v>0</v>
      </c>
      <c r="GA178" s="19">
        <v>0</v>
      </c>
      <c r="GB178" s="19">
        <v>0</v>
      </c>
      <c r="GC178" s="19">
        <v>0</v>
      </c>
      <c r="GD178" s="19">
        <v>0</v>
      </c>
      <c r="GE178" s="19">
        <v>0</v>
      </c>
      <c r="GF178" s="19">
        <v>0</v>
      </c>
      <c r="GG178" s="19">
        <v>0</v>
      </c>
      <c r="GH178" s="19">
        <v>0</v>
      </c>
      <c r="GI178" s="19">
        <v>0</v>
      </c>
      <c r="GJ178" s="19">
        <v>0</v>
      </c>
      <c r="GK178" s="19">
        <v>0</v>
      </c>
      <c r="GL178" s="19">
        <v>0</v>
      </c>
      <c r="GM178" s="19">
        <v>0</v>
      </c>
      <c r="GN178" s="19">
        <v>0</v>
      </c>
      <c r="GO178" s="19">
        <v>0</v>
      </c>
      <c r="GP178" s="19">
        <v>0</v>
      </c>
      <c r="GQ178" s="19">
        <v>0</v>
      </c>
      <c r="GR178" s="19">
        <v>0</v>
      </c>
      <c r="GS178" s="19">
        <v>0</v>
      </c>
      <c r="GT178" s="19">
        <v>0</v>
      </c>
      <c r="GU178" s="19">
        <v>0</v>
      </c>
      <c r="GV178" s="19">
        <v>0</v>
      </c>
      <c r="GW178" s="19">
        <v>0</v>
      </c>
      <c r="GX178" s="19">
        <v>0</v>
      </c>
      <c r="GY178" s="19">
        <v>0</v>
      </c>
      <c r="GZ178" s="19">
        <v>0</v>
      </c>
      <c r="HA178" s="19">
        <v>0</v>
      </c>
      <c r="HB178" s="19">
        <v>0</v>
      </c>
      <c r="HC178" s="19">
        <v>0</v>
      </c>
      <c r="HD178" s="19">
        <v>0</v>
      </c>
      <c r="HE178" s="19">
        <v>0</v>
      </c>
      <c r="HF178" s="19">
        <v>0</v>
      </c>
      <c r="HG178" s="19">
        <v>0</v>
      </c>
      <c r="HH178" s="19">
        <v>0</v>
      </c>
      <c r="HI178" s="19">
        <v>0</v>
      </c>
      <c r="HJ178" s="19">
        <v>0</v>
      </c>
      <c r="HK178" s="19">
        <v>0</v>
      </c>
      <c r="HL178" s="19">
        <v>0</v>
      </c>
      <c r="HM178" s="19">
        <v>0</v>
      </c>
      <c r="HN178" s="19">
        <v>0</v>
      </c>
      <c r="HO178" s="19">
        <v>0</v>
      </c>
      <c r="HP178" s="19">
        <v>0</v>
      </c>
      <c r="HQ178" s="19">
        <v>0</v>
      </c>
      <c r="HR178" s="19">
        <v>0</v>
      </c>
      <c r="HS178" s="19">
        <v>0</v>
      </c>
      <c r="HT178" s="19">
        <v>0</v>
      </c>
      <c r="HU178" s="19">
        <v>0</v>
      </c>
      <c r="HV178" s="19">
        <v>0</v>
      </c>
      <c r="HW178" s="19">
        <v>0</v>
      </c>
      <c r="HX178" s="19">
        <v>0</v>
      </c>
      <c r="HY178" s="19">
        <v>0</v>
      </c>
      <c r="HZ178" s="19">
        <v>0</v>
      </c>
      <c r="IA178" s="19">
        <v>0</v>
      </c>
      <c r="IB178" s="19">
        <v>0</v>
      </c>
      <c r="IC178" s="19">
        <v>0</v>
      </c>
      <c r="ID178" s="19">
        <v>0</v>
      </c>
      <c r="IE178" s="19">
        <v>0</v>
      </c>
      <c r="IF178" s="19">
        <v>0</v>
      </c>
      <c r="IG178" s="19">
        <v>0</v>
      </c>
      <c r="IH178" s="19">
        <v>0</v>
      </c>
      <c r="II178" s="19">
        <v>0</v>
      </c>
      <c r="IJ178" s="19">
        <v>0</v>
      </c>
      <c r="IK178" s="19">
        <v>0</v>
      </c>
      <c r="IL178" s="19">
        <v>0</v>
      </c>
      <c r="IM178" s="19">
        <v>0</v>
      </c>
      <c r="IN178" s="19">
        <v>0</v>
      </c>
      <c r="IO178" s="19">
        <v>0</v>
      </c>
      <c r="IP178" s="19">
        <v>0</v>
      </c>
      <c r="IQ178" s="19">
        <v>0</v>
      </c>
      <c r="IR178" s="19">
        <v>0</v>
      </c>
      <c r="IS178" s="19">
        <v>0</v>
      </c>
      <c r="IT178" s="19">
        <v>0</v>
      </c>
      <c r="IU178" s="19">
        <v>0</v>
      </c>
      <c r="IV178" s="19">
        <v>0</v>
      </c>
      <c r="IW178" s="19">
        <v>0</v>
      </c>
      <c r="IX178" s="19">
        <v>0</v>
      </c>
      <c r="IY178" s="19">
        <v>0</v>
      </c>
      <c r="IZ178" s="19">
        <v>0</v>
      </c>
      <c r="JA178" s="19">
        <v>0</v>
      </c>
      <c r="JB178" s="19">
        <v>0</v>
      </c>
      <c r="JC178" s="19">
        <v>0</v>
      </c>
      <c r="JD178" s="19">
        <v>0</v>
      </c>
      <c r="JE178" s="19">
        <v>0</v>
      </c>
      <c r="JF178" s="19">
        <v>0</v>
      </c>
      <c r="JG178" s="19">
        <v>0</v>
      </c>
      <c r="JH178" s="19">
        <v>0</v>
      </c>
      <c r="JI178" s="19">
        <v>0</v>
      </c>
      <c r="JJ178" s="19">
        <v>0</v>
      </c>
      <c r="JK178" s="19">
        <v>0</v>
      </c>
      <c r="JL178" s="19">
        <v>0</v>
      </c>
      <c r="JM178" s="19">
        <v>0</v>
      </c>
      <c r="JN178" s="19">
        <v>0</v>
      </c>
      <c r="JO178" s="19">
        <v>0</v>
      </c>
      <c r="JP178" s="19">
        <v>0</v>
      </c>
      <c r="JQ178" s="19">
        <v>0</v>
      </c>
      <c r="JR178" s="19">
        <v>0</v>
      </c>
      <c r="JS178" s="19">
        <v>0</v>
      </c>
      <c r="JT178" s="19">
        <v>0</v>
      </c>
      <c r="JU178" s="19">
        <v>0</v>
      </c>
      <c r="JV178" s="19">
        <v>-1</v>
      </c>
      <c r="JW178" s="19">
        <v>-1</v>
      </c>
      <c r="JX178" s="19">
        <v>-1</v>
      </c>
      <c r="JY178" s="19">
        <v>-1</v>
      </c>
      <c r="JZ178" s="19">
        <v>-1</v>
      </c>
      <c r="KA178" s="19">
        <v>-1</v>
      </c>
      <c r="KB178" s="19">
        <v>-1</v>
      </c>
      <c r="KC178" s="19">
        <v>-1</v>
      </c>
      <c r="KD178" s="19">
        <v>-1</v>
      </c>
      <c r="KE178" s="19">
        <v>-1</v>
      </c>
      <c r="KF178" s="19">
        <v>-1</v>
      </c>
      <c r="KG178" s="19">
        <v>-1</v>
      </c>
      <c r="KH178" s="19">
        <v>-1</v>
      </c>
      <c r="KI178" s="19">
        <v>-1</v>
      </c>
      <c r="KJ178" s="19">
        <v>-1</v>
      </c>
      <c r="KK178" s="19">
        <v>-1</v>
      </c>
      <c r="KL178" s="19">
        <v>-1</v>
      </c>
      <c r="KM178" s="19">
        <v>-1</v>
      </c>
      <c r="KN178" s="19">
        <v>-1</v>
      </c>
      <c r="KO178" s="19">
        <v>-1</v>
      </c>
      <c r="KP178" s="19">
        <v>-1</v>
      </c>
      <c r="KQ178" s="19">
        <v>-1</v>
      </c>
      <c r="KR178" s="19">
        <v>-1</v>
      </c>
      <c r="KS178" s="20">
        <v>-1</v>
      </c>
    </row>
    <row r="179" spans="1:305" x14ac:dyDescent="0.25">
      <c r="B179" s="7">
        <v>6</v>
      </c>
      <c r="C179" s="22">
        <v>3</v>
      </c>
      <c r="D179" s="19">
        <v>3</v>
      </c>
      <c r="E179" s="19">
        <v>3</v>
      </c>
      <c r="F179" s="19">
        <v>3</v>
      </c>
      <c r="G179" s="19">
        <v>3</v>
      </c>
      <c r="H179" s="19">
        <v>3</v>
      </c>
      <c r="I179" s="19">
        <v>3</v>
      </c>
      <c r="J179" s="19">
        <v>3</v>
      </c>
      <c r="K179" s="19">
        <v>3</v>
      </c>
      <c r="L179" s="19">
        <v>3</v>
      </c>
      <c r="M179" s="19">
        <v>2.5</v>
      </c>
      <c r="N179" s="19">
        <v>2.5</v>
      </c>
      <c r="O179" s="19">
        <v>2</v>
      </c>
      <c r="P179" s="19">
        <v>1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0.5</v>
      </c>
      <c r="BH179" s="19">
        <v>1.5</v>
      </c>
      <c r="BI179" s="19">
        <v>2.5</v>
      </c>
      <c r="BJ179" s="19">
        <v>2.5</v>
      </c>
      <c r="BK179" s="19">
        <v>3</v>
      </c>
      <c r="BL179" s="19">
        <v>3</v>
      </c>
      <c r="BM179" s="19">
        <v>3</v>
      </c>
      <c r="BN179" s="19">
        <v>3</v>
      </c>
      <c r="BO179" s="19">
        <v>3</v>
      </c>
      <c r="BP179" s="19">
        <v>3</v>
      </c>
      <c r="BQ179" s="19">
        <v>3</v>
      </c>
      <c r="BR179" s="19">
        <v>3</v>
      </c>
      <c r="BS179" s="19">
        <v>3</v>
      </c>
      <c r="BT179" s="19">
        <v>3</v>
      </c>
      <c r="BU179" s="19">
        <v>-1</v>
      </c>
      <c r="BV179" s="19">
        <v>-1</v>
      </c>
      <c r="BW179" s="19">
        <v>-1</v>
      </c>
      <c r="BX179" s="19">
        <v>-1</v>
      </c>
      <c r="BY179" s="20">
        <v>-1</v>
      </c>
      <c r="DA179" s="7">
        <v>24</v>
      </c>
      <c r="DB179" s="22">
        <v>0</v>
      </c>
      <c r="DC179" s="19">
        <v>0</v>
      </c>
      <c r="DD179" s="19">
        <v>0</v>
      </c>
      <c r="DE179" s="19">
        <v>0</v>
      </c>
      <c r="DF179" s="19">
        <v>0</v>
      </c>
      <c r="DG179" s="19">
        <v>0</v>
      </c>
      <c r="DH179" s="19">
        <v>0</v>
      </c>
      <c r="DI179" s="19">
        <v>0</v>
      </c>
      <c r="DJ179" s="19">
        <v>0</v>
      </c>
      <c r="DK179" s="19">
        <v>0</v>
      </c>
      <c r="DL179" s="19">
        <v>0</v>
      </c>
      <c r="DM179" s="19">
        <v>0</v>
      </c>
      <c r="DN179" s="19">
        <v>0</v>
      </c>
      <c r="DO179" s="19">
        <v>0</v>
      </c>
      <c r="DP179" s="19">
        <v>0</v>
      </c>
      <c r="DQ179" s="19">
        <v>0</v>
      </c>
      <c r="DR179" s="19">
        <v>0</v>
      </c>
      <c r="DS179" s="19">
        <v>0</v>
      </c>
      <c r="DT179" s="19">
        <v>0</v>
      </c>
      <c r="DU179" s="19">
        <v>0</v>
      </c>
      <c r="DV179" s="19">
        <v>0</v>
      </c>
      <c r="DW179" s="19">
        <v>0</v>
      </c>
      <c r="DX179" s="19">
        <v>0</v>
      </c>
      <c r="DY179" s="19">
        <v>0</v>
      </c>
      <c r="DZ179" s="19">
        <v>0</v>
      </c>
      <c r="EA179" s="19">
        <v>0</v>
      </c>
      <c r="EB179" s="19">
        <v>0</v>
      </c>
      <c r="EC179" s="19">
        <v>0</v>
      </c>
      <c r="ED179" s="19">
        <v>0</v>
      </c>
      <c r="EE179" s="19">
        <v>0</v>
      </c>
      <c r="EF179" s="19">
        <v>0</v>
      </c>
      <c r="EG179" s="19">
        <v>0</v>
      </c>
      <c r="EH179" s="19">
        <v>0</v>
      </c>
      <c r="EI179" s="19">
        <v>0</v>
      </c>
      <c r="EJ179" s="19">
        <v>0</v>
      </c>
      <c r="EK179" s="19">
        <v>0</v>
      </c>
      <c r="EL179" s="19">
        <v>0</v>
      </c>
      <c r="EM179" s="19">
        <v>0</v>
      </c>
      <c r="EN179" s="19">
        <v>0</v>
      </c>
      <c r="EO179" s="19">
        <v>0</v>
      </c>
      <c r="EP179" s="19">
        <v>0</v>
      </c>
      <c r="EQ179" s="19">
        <v>0</v>
      </c>
      <c r="ER179" s="19">
        <v>0</v>
      </c>
      <c r="ES179" s="19">
        <v>0</v>
      </c>
      <c r="ET179" s="19">
        <v>0</v>
      </c>
      <c r="EU179" s="19">
        <v>0</v>
      </c>
      <c r="EV179" s="19">
        <v>0</v>
      </c>
      <c r="EW179" s="19">
        <v>0</v>
      </c>
      <c r="EX179" s="19">
        <v>0</v>
      </c>
      <c r="EY179" s="19">
        <v>0</v>
      </c>
      <c r="EZ179" s="19">
        <v>0</v>
      </c>
      <c r="FA179" s="19">
        <v>0</v>
      </c>
      <c r="FB179" s="19">
        <v>0</v>
      </c>
      <c r="FC179" s="19">
        <v>0</v>
      </c>
      <c r="FD179" s="19">
        <v>0</v>
      </c>
      <c r="FE179" s="19">
        <v>0</v>
      </c>
      <c r="FF179" s="19">
        <v>0</v>
      </c>
      <c r="FG179" s="19">
        <v>0</v>
      </c>
      <c r="FH179" s="19">
        <v>0</v>
      </c>
      <c r="FI179" s="19">
        <v>0</v>
      </c>
      <c r="FJ179" s="19">
        <v>0</v>
      </c>
      <c r="FK179" s="19">
        <v>0</v>
      </c>
      <c r="FL179" s="19">
        <v>0</v>
      </c>
      <c r="FM179" s="19">
        <v>0</v>
      </c>
      <c r="FN179" s="19">
        <v>0</v>
      </c>
      <c r="FO179" s="19">
        <v>0</v>
      </c>
      <c r="FP179" s="19">
        <v>0</v>
      </c>
      <c r="FQ179" s="19">
        <v>0</v>
      </c>
      <c r="FR179" s="19">
        <v>0</v>
      </c>
      <c r="FS179" s="19">
        <v>0</v>
      </c>
      <c r="FT179" s="19">
        <v>0</v>
      </c>
      <c r="FU179" s="19">
        <v>0</v>
      </c>
      <c r="FV179" s="19">
        <v>0</v>
      </c>
      <c r="FW179" s="19">
        <v>0</v>
      </c>
      <c r="FX179" s="19">
        <v>0</v>
      </c>
      <c r="FY179" s="19">
        <v>0</v>
      </c>
      <c r="FZ179" s="19">
        <v>0</v>
      </c>
      <c r="GA179" s="19">
        <v>0</v>
      </c>
      <c r="GB179" s="19">
        <v>0</v>
      </c>
      <c r="GC179" s="19">
        <v>0</v>
      </c>
      <c r="GD179" s="19">
        <v>0</v>
      </c>
      <c r="GE179" s="19">
        <v>0</v>
      </c>
      <c r="GF179" s="19">
        <v>0</v>
      </c>
      <c r="GG179" s="19">
        <v>0</v>
      </c>
      <c r="GH179" s="19">
        <v>0</v>
      </c>
      <c r="GI179" s="19">
        <v>0</v>
      </c>
      <c r="GJ179" s="19">
        <v>0</v>
      </c>
      <c r="GK179" s="19">
        <v>0</v>
      </c>
      <c r="GL179" s="19">
        <v>0</v>
      </c>
      <c r="GM179" s="19">
        <v>0</v>
      </c>
      <c r="GN179" s="19">
        <v>0</v>
      </c>
      <c r="GO179" s="19">
        <v>0</v>
      </c>
      <c r="GP179" s="19">
        <v>0</v>
      </c>
      <c r="GQ179" s="19">
        <v>0</v>
      </c>
      <c r="GR179" s="19">
        <v>0</v>
      </c>
      <c r="GS179" s="19">
        <v>0</v>
      </c>
      <c r="GT179" s="19">
        <v>0</v>
      </c>
      <c r="GU179" s="19">
        <v>0</v>
      </c>
      <c r="GV179" s="19">
        <v>0</v>
      </c>
      <c r="GW179" s="19">
        <v>0</v>
      </c>
      <c r="GX179" s="19">
        <v>0</v>
      </c>
      <c r="GY179" s="19">
        <v>0</v>
      </c>
      <c r="GZ179" s="19">
        <v>0</v>
      </c>
      <c r="HA179" s="19">
        <v>0</v>
      </c>
      <c r="HB179" s="19">
        <v>0</v>
      </c>
      <c r="HC179" s="19">
        <v>0</v>
      </c>
      <c r="HD179" s="19">
        <v>0</v>
      </c>
      <c r="HE179" s="19">
        <v>0</v>
      </c>
      <c r="HF179" s="19">
        <v>0</v>
      </c>
      <c r="HG179" s="19">
        <v>0</v>
      </c>
      <c r="HH179" s="19">
        <v>0</v>
      </c>
      <c r="HI179" s="19">
        <v>0</v>
      </c>
      <c r="HJ179" s="19">
        <v>0</v>
      </c>
      <c r="HK179" s="19">
        <v>0</v>
      </c>
      <c r="HL179" s="19">
        <v>0</v>
      </c>
      <c r="HM179" s="19">
        <v>0</v>
      </c>
      <c r="HN179" s="19">
        <v>0</v>
      </c>
      <c r="HO179" s="19">
        <v>0</v>
      </c>
      <c r="HP179" s="19">
        <v>0</v>
      </c>
      <c r="HQ179" s="19">
        <v>0</v>
      </c>
      <c r="HR179" s="19">
        <v>0</v>
      </c>
      <c r="HS179" s="19">
        <v>0</v>
      </c>
      <c r="HT179" s="19">
        <v>0</v>
      </c>
      <c r="HU179" s="19">
        <v>0</v>
      </c>
      <c r="HV179" s="19">
        <v>0</v>
      </c>
      <c r="HW179" s="19">
        <v>0</v>
      </c>
      <c r="HX179" s="19">
        <v>0</v>
      </c>
      <c r="HY179" s="19">
        <v>0</v>
      </c>
      <c r="HZ179" s="19">
        <v>0</v>
      </c>
      <c r="IA179" s="19">
        <v>0</v>
      </c>
      <c r="IB179" s="19">
        <v>0</v>
      </c>
      <c r="IC179" s="19">
        <v>0</v>
      </c>
      <c r="ID179" s="19">
        <v>0</v>
      </c>
      <c r="IE179" s="19">
        <v>0</v>
      </c>
      <c r="IF179" s="19">
        <v>0</v>
      </c>
      <c r="IG179" s="19">
        <v>0</v>
      </c>
      <c r="IH179" s="19">
        <v>0</v>
      </c>
      <c r="II179" s="19">
        <v>0</v>
      </c>
      <c r="IJ179" s="19">
        <v>0</v>
      </c>
      <c r="IK179" s="19">
        <v>0</v>
      </c>
      <c r="IL179" s="19">
        <v>0</v>
      </c>
      <c r="IM179" s="19">
        <v>0</v>
      </c>
      <c r="IN179" s="19">
        <v>0</v>
      </c>
      <c r="IO179" s="19">
        <v>0</v>
      </c>
      <c r="IP179" s="19">
        <v>0</v>
      </c>
      <c r="IQ179" s="19">
        <v>0</v>
      </c>
      <c r="IR179" s="19">
        <v>0</v>
      </c>
      <c r="IS179" s="19">
        <v>0</v>
      </c>
      <c r="IT179" s="19">
        <v>0</v>
      </c>
      <c r="IU179" s="19">
        <v>0</v>
      </c>
      <c r="IV179" s="19">
        <v>0</v>
      </c>
      <c r="IW179" s="19">
        <v>0</v>
      </c>
      <c r="IX179" s="19">
        <v>0</v>
      </c>
      <c r="IY179" s="19">
        <v>0</v>
      </c>
      <c r="IZ179" s="19">
        <v>0</v>
      </c>
      <c r="JA179" s="19">
        <v>0</v>
      </c>
      <c r="JB179" s="19">
        <v>0</v>
      </c>
      <c r="JC179" s="19">
        <v>0</v>
      </c>
      <c r="JD179" s="19">
        <v>0</v>
      </c>
      <c r="JE179" s="19">
        <v>0</v>
      </c>
      <c r="JF179" s="19">
        <v>0</v>
      </c>
      <c r="JG179" s="19">
        <v>0</v>
      </c>
      <c r="JH179" s="19">
        <v>0</v>
      </c>
      <c r="JI179" s="19">
        <v>0</v>
      </c>
      <c r="JJ179" s="19">
        <v>0</v>
      </c>
      <c r="JK179" s="19">
        <v>0</v>
      </c>
      <c r="JL179" s="19">
        <v>0</v>
      </c>
      <c r="JM179" s="19">
        <v>0</v>
      </c>
      <c r="JN179" s="19">
        <v>0</v>
      </c>
      <c r="JO179" s="19">
        <v>0</v>
      </c>
      <c r="JP179" s="19">
        <v>0</v>
      </c>
      <c r="JQ179" s="19">
        <v>0</v>
      </c>
      <c r="JR179" s="19">
        <v>0</v>
      </c>
      <c r="JS179" s="19">
        <v>0</v>
      </c>
      <c r="JT179" s="19">
        <v>0</v>
      </c>
      <c r="JU179" s="19">
        <v>0</v>
      </c>
      <c r="JV179" s="19">
        <v>0</v>
      </c>
      <c r="JW179" s="19">
        <v>-1</v>
      </c>
      <c r="JX179" s="19">
        <v>-1</v>
      </c>
      <c r="JY179" s="19">
        <v>-1</v>
      </c>
      <c r="JZ179" s="19">
        <v>-1</v>
      </c>
      <c r="KA179" s="19">
        <v>-1</v>
      </c>
      <c r="KB179" s="19">
        <v>-1</v>
      </c>
      <c r="KC179" s="19">
        <v>-1</v>
      </c>
      <c r="KD179" s="19">
        <v>-1</v>
      </c>
      <c r="KE179" s="19">
        <v>-1</v>
      </c>
      <c r="KF179" s="19">
        <v>-1</v>
      </c>
      <c r="KG179" s="19">
        <v>-1</v>
      </c>
      <c r="KH179" s="19">
        <v>-1</v>
      </c>
      <c r="KI179" s="19">
        <v>-1</v>
      </c>
      <c r="KJ179" s="19">
        <v>-1</v>
      </c>
      <c r="KK179" s="19">
        <v>-1</v>
      </c>
      <c r="KL179" s="19">
        <v>-1</v>
      </c>
      <c r="KM179" s="19">
        <v>-1</v>
      </c>
      <c r="KN179" s="19">
        <v>-1</v>
      </c>
      <c r="KO179" s="19">
        <v>-1</v>
      </c>
      <c r="KP179" s="19">
        <v>-1</v>
      </c>
      <c r="KQ179" s="19">
        <v>-1</v>
      </c>
      <c r="KR179" s="19">
        <v>-1</v>
      </c>
      <c r="KS179" s="20">
        <v>-1</v>
      </c>
    </row>
    <row r="180" spans="1:305" x14ac:dyDescent="0.25">
      <c r="B180" s="7">
        <v>5</v>
      </c>
      <c r="C180" s="22">
        <v>3</v>
      </c>
      <c r="D180" s="19">
        <v>3</v>
      </c>
      <c r="E180" s="19">
        <v>3</v>
      </c>
      <c r="F180" s="19">
        <v>3</v>
      </c>
      <c r="G180" s="19">
        <v>3</v>
      </c>
      <c r="H180" s="19">
        <v>3</v>
      </c>
      <c r="I180" s="19">
        <v>3</v>
      </c>
      <c r="J180" s="19">
        <v>3</v>
      </c>
      <c r="K180" s="19">
        <v>3</v>
      </c>
      <c r="L180" s="19">
        <v>3</v>
      </c>
      <c r="M180" s="19">
        <v>3</v>
      </c>
      <c r="N180" s="19">
        <v>2.5</v>
      </c>
      <c r="O180" s="19">
        <v>2</v>
      </c>
      <c r="P180" s="19">
        <v>1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1</v>
      </c>
      <c r="BI180" s="19">
        <v>2</v>
      </c>
      <c r="BJ180" s="19">
        <v>2.5</v>
      </c>
      <c r="BK180" s="19">
        <v>3</v>
      </c>
      <c r="BL180" s="19">
        <v>3</v>
      </c>
      <c r="BM180" s="19">
        <v>3</v>
      </c>
      <c r="BN180" s="19">
        <v>3</v>
      </c>
      <c r="BO180" s="19">
        <v>3</v>
      </c>
      <c r="BP180" s="19">
        <v>3</v>
      </c>
      <c r="BQ180" s="19">
        <v>3</v>
      </c>
      <c r="BR180" s="19">
        <v>3</v>
      </c>
      <c r="BS180" s="19">
        <v>3</v>
      </c>
      <c r="BT180" s="19">
        <v>3</v>
      </c>
      <c r="BU180" s="19">
        <v>3</v>
      </c>
      <c r="BV180" s="19">
        <v>-1</v>
      </c>
      <c r="BW180" s="19">
        <v>-1</v>
      </c>
      <c r="BX180" s="19">
        <v>-1</v>
      </c>
      <c r="BY180" s="20">
        <v>-1</v>
      </c>
      <c r="DA180" s="7">
        <v>23</v>
      </c>
      <c r="DB180" s="22">
        <v>0</v>
      </c>
      <c r="DC180" s="19">
        <v>0</v>
      </c>
      <c r="DD180" s="19">
        <v>0</v>
      </c>
      <c r="DE180" s="19">
        <v>0</v>
      </c>
      <c r="DF180" s="19">
        <v>0</v>
      </c>
      <c r="DG180" s="19">
        <v>0</v>
      </c>
      <c r="DH180" s="19">
        <v>0</v>
      </c>
      <c r="DI180" s="19">
        <v>0</v>
      </c>
      <c r="DJ180" s="19">
        <v>0</v>
      </c>
      <c r="DK180" s="19">
        <v>0</v>
      </c>
      <c r="DL180" s="19">
        <v>0</v>
      </c>
      <c r="DM180" s="19">
        <v>0</v>
      </c>
      <c r="DN180" s="19">
        <v>0</v>
      </c>
      <c r="DO180" s="19">
        <v>0</v>
      </c>
      <c r="DP180" s="19">
        <v>0</v>
      </c>
      <c r="DQ180" s="19">
        <v>0</v>
      </c>
      <c r="DR180" s="19">
        <v>0</v>
      </c>
      <c r="DS180" s="19">
        <v>0</v>
      </c>
      <c r="DT180" s="19">
        <v>0</v>
      </c>
      <c r="DU180" s="19">
        <v>0</v>
      </c>
      <c r="DV180" s="19">
        <v>0</v>
      </c>
      <c r="DW180" s="19">
        <v>0</v>
      </c>
      <c r="DX180" s="19">
        <v>0</v>
      </c>
      <c r="DY180" s="19">
        <v>0</v>
      </c>
      <c r="DZ180" s="19">
        <v>0</v>
      </c>
      <c r="EA180" s="19">
        <v>0</v>
      </c>
      <c r="EB180" s="19">
        <v>0</v>
      </c>
      <c r="EC180" s="19">
        <v>0</v>
      </c>
      <c r="ED180" s="19">
        <v>0</v>
      </c>
      <c r="EE180" s="19">
        <v>0</v>
      </c>
      <c r="EF180" s="19">
        <v>0</v>
      </c>
      <c r="EG180" s="19">
        <v>0</v>
      </c>
      <c r="EH180" s="19">
        <v>0</v>
      </c>
      <c r="EI180" s="19">
        <v>0</v>
      </c>
      <c r="EJ180" s="19">
        <v>0</v>
      </c>
      <c r="EK180" s="19">
        <v>0</v>
      </c>
      <c r="EL180" s="19">
        <v>0</v>
      </c>
      <c r="EM180" s="19">
        <v>0</v>
      </c>
      <c r="EN180" s="19">
        <v>0</v>
      </c>
      <c r="EO180" s="19">
        <v>0</v>
      </c>
      <c r="EP180" s="19">
        <v>0</v>
      </c>
      <c r="EQ180" s="19">
        <v>0</v>
      </c>
      <c r="ER180" s="19">
        <v>0</v>
      </c>
      <c r="ES180" s="19">
        <v>0</v>
      </c>
      <c r="ET180" s="19">
        <v>0</v>
      </c>
      <c r="EU180" s="19">
        <v>0</v>
      </c>
      <c r="EV180" s="19">
        <v>0</v>
      </c>
      <c r="EW180" s="19">
        <v>0</v>
      </c>
      <c r="EX180" s="19">
        <v>0</v>
      </c>
      <c r="EY180" s="19">
        <v>0</v>
      </c>
      <c r="EZ180" s="19">
        <v>0</v>
      </c>
      <c r="FA180" s="19">
        <v>0</v>
      </c>
      <c r="FB180" s="19">
        <v>0</v>
      </c>
      <c r="FC180" s="19">
        <v>0</v>
      </c>
      <c r="FD180" s="19">
        <v>0</v>
      </c>
      <c r="FE180" s="19">
        <v>0</v>
      </c>
      <c r="FF180" s="19">
        <v>0</v>
      </c>
      <c r="FG180" s="19">
        <v>0</v>
      </c>
      <c r="FH180" s="19">
        <v>0</v>
      </c>
      <c r="FI180" s="19">
        <v>0</v>
      </c>
      <c r="FJ180" s="19">
        <v>0</v>
      </c>
      <c r="FK180" s="19">
        <v>0</v>
      </c>
      <c r="FL180" s="19">
        <v>0</v>
      </c>
      <c r="FM180" s="19">
        <v>0</v>
      </c>
      <c r="FN180" s="19">
        <v>0</v>
      </c>
      <c r="FO180" s="19">
        <v>0</v>
      </c>
      <c r="FP180" s="19">
        <v>0</v>
      </c>
      <c r="FQ180" s="19">
        <v>0</v>
      </c>
      <c r="FR180" s="19">
        <v>0</v>
      </c>
      <c r="FS180" s="19">
        <v>0</v>
      </c>
      <c r="FT180" s="19">
        <v>0</v>
      </c>
      <c r="FU180" s="19">
        <v>0</v>
      </c>
      <c r="FV180" s="19">
        <v>0</v>
      </c>
      <c r="FW180" s="19">
        <v>0</v>
      </c>
      <c r="FX180" s="19">
        <v>0</v>
      </c>
      <c r="FY180" s="19">
        <v>0</v>
      </c>
      <c r="FZ180" s="19">
        <v>0</v>
      </c>
      <c r="GA180" s="19">
        <v>0</v>
      </c>
      <c r="GB180" s="19">
        <v>0</v>
      </c>
      <c r="GC180" s="19">
        <v>0</v>
      </c>
      <c r="GD180" s="19">
        <v>0</v>
      </c>
      <c r="GE180" s="19">
        <v>0</v>
      </c>
      <c r="GF180" s="19">
        <v>0</v>
      </c>
      <c r="GG180" s="19">
        <v>0</v>
      </c>
      <c r="GH180" s="19">
        <v>0</v>
      </c>
      <c r="GI180" s="19">
        <v>0</v>
      </c>
      <c r="GJ180" s="19">
        <v>0</v>
      </c>
      <c r="GK180" s="19">
        <v>0</v>
      </c>
      <c r="GL180" s="19">
        <v>0</v>
      </c>
      <c r="GM180" s="19">
        <v>0</v>
      </c>
      <c r="GN180" s="19">
        <v>0</v>
      </c>
      <c r="GO180" s="19">
        <v>0</v>
      </c>
      <c r="GP180" s="19">
        <v>0</v>
      </c>
      <c r="GQ180" s="19">
        <v>0</v>
      </c>
      <c r="GR180" s="19">
        <v>0</v>
      </c>
      <c r="GS180" s="19">
        <v>0</v>
      </c>
      <c r="GT180" s="19">
        <v>0</v>
      </c>
      <c r="GU180" s="19">
        <v>0</v>
      </c>
      <c r="GV180" s="19">
        <v>0</v>
      </c>
      <c r="GW180" s="19">
        <v>0</v>
      </c>
      <c r="GX180" s="19">
        <v>0</v>
      </c>
      <c r="GY180" s="19">
        <v>0</v>
      </c>
      <c r="GZ180" s="19">
        <v>0</v>
      </c>
      <c r="HA180" s="19">
        <v>0</v>
      </c>
      <c r="HB180" s="19">
        <v>0</v>
      </c>
      <c r="HC180" s="19">
        <v>0</v>
      </c>
      <c r="HD180" s="19">
        <v>0</v>
      </c>
      <c r="HE180" s="19">
        <v>0</v>
      </c>
      <c r="HF180" s="19">
        <v>0</v>
      </c>
      <c r="HG180" s="19">
        <v>0</v>
      </c>
      <c r="HH180" s="19">
        <v>0</v>
      </c>
      <c r="HI180" s="19">
        <v>0</v>
      </c>
      <c r="HJ180" s="19">
        <v>0</v>
      </c>
      <c r="HK180" s="19">
        <v>0</v>
      </c>
      <c r="HL180" s="19">
        <v>0</v>
      </c>
      <c r="HM180" s="19">
        <v>0</v>
      </c>
      <c r="HN180" s="19">
        <v>0</v>
      </c>
      <c r="HO180" s="19">
        <v>0</v>
      </c>
      <c r="HP180" s="19">
        <v>0</v>
      </c>
      <c r="HQ180" s="19">
        <v>0</v>
      </c>
      <c r="HR180" s="19">
        <v>0</v>
      </c>
      <c r="HS180" s="19">
        <v>0</v>
      </c>
      <c r="HT180" s="19">
        <v>0</v>
      </c>
      <c r="HU180" s="19">
        <v>0</v>
      </c>
      <c r="HV180" s="19">
        <v>0</v>
      </c>
      <c r="HW180" s="19">
        <v>0</v>
      </c>
      <c r="HX180" s="19">
        <v>0</v>
      </c>
      <c r="HY180" s="19">
        <v>0</v>
      </c>
      <c r="HZ180" s="19">
        <v>0</v>
      </c>
      <c r="IA180" s="19">
        <v>0</v>
      </c>
      <c r="IB180" s="19">
        <v>0</v>
      </c>
      <c r="IC180" s="19">
        <v>0</v>
      </c>
      <c r="ID180" s="19">
        <v>0</v>
      </c>
      <c r="IE180" s="19">
        <v>0</v>
      </c>
      <c r="IF180" s="19">
        <v>0</v>
      </c>
      <c r="IG180" s="19">
        <v>0</v>
      </c>
      <c r="IH180" s="19">
        <v>0</v>
      </c>
      <c r="II180" s="19">
        <v>0</v>
      </c>
      <c r="IJ180" s="19">
        <v>0</v>
      </c>
      <c r="IK180" s="19">
        <v>0</v>
      </c>
      <c r="IL180" s="19">
        <v>0</v>
      </c>
      <c r="IM180" s="19">
        <v>0</v>
      </c>
      <c r="IN180" s="19">
        <v>0</v>
      </c>
      <c r="IO180" s="19">
        <v>0</v>
      </c>
      <c r="IP180" s="19">
        <v>0</v>
      </c>
      <c r="IQ180" s="19">
        <v>0</v>
      </c>
      <c r="IR180" s="19">
        <v>0</v>
      </c>
      <c r="IS180" s="19">
        <v>0</v>
      </c>
      <c r="IT180" s="19">
        <v>0</v>
      </c>
      <c r="IU180" s="19">
        <v>0</v>
      </c>
      <c r="IV180" s="19">
        <v>0</v>
      </c>
      <c r="IW180" s="19">
        <v>0</v>
      </c>
      <c r="IX180" s="19">
        <v>0</v>
      </c>
      <c r="IY180" s="19">
        <v>0</v>
      </c>
      <c r="IZ180" s="19">
        <v>0</v>
      </c>
      <c r="JA180" s="19">
        <v>0</v>
      </c>
      <c r="JB180" s="19">
        <v>0</v>
      </c>
      <c r="JC180" s="19">
        <v>0</v>
      </c>
      <c r="JD180" s="19">
        <v>0</v>
      </c>
      <c r="JE180" s="19">
        <v>0</v>
      </c>
      <c r="JF180" s="19">
        <v>0</v>
      </c>
      <c r="JG180" s="19">
        <v>0</v>
      </c>
      <c r="JH180" s="19">
        <v>0</v>
      </c>
      <c r="JI180" s="19">
        <v>0</v>
      </c>
      <c r="JJ180" s="19">
        <v>0</v>
      </c>
      <c r="JK180" s="19">
        <v>0</v>
      </c>
      <c r="JL180" s="19">
        <v>0</v>
      </c>
      <c r="JM180" s="19">
        <v>0</v>
      </c>
      <c r="JN180" s="19">
        <v>0</v>
      </c>
      <c r="JO180" s="19">
        <v>0</v>
      </c>
      <c r="JP180" s="19">
        <v>0</v>
      </c>
      <c r="JQ180" s="19">
        <v>0</v>
      </c>
      <c r="JR180" s="19">
        <v>0</v>
      </c>
      <c r="JS180" s="19">
        <v>0</v>
      </c>
      <c r="JT180" s="19">
        <v>0</v>
      </c>
      <c r="JU180" s="19">
        <v>0</v>
      </c>
      <c r="JV180" s="19">
        <v>0</v>
      </c>
      <c r="JW180" s="19">
        <v>0</v>
      </c>
      <c r="JX180" s="19">
        <v>-1</v>
      </c>
      <c r="JY180" s="19">
        <v>-1</v>
      </c>
      <c r="JZ180" s="19">
        <v>-1</v>
      </c>
      <c r="KA180" s="19">
        <v>-1</v>
      </c>
      <c r="KB180" s="19">
        <v>-1</v>
      </c>
      <c r="KC180" s="19">
        <v>-1</v>
      </c>
      <c r="KD180" s="19">
        <v>-1</v>
      </c>
      <c r="KE180" s="19">
        <v>-1</v>
      </c>
      <c r="KF180" s="19">
        <v>-1</v>
      </c>
      <c r="KG180" s="19">
        <v>-1</v>
      </c>
      <c r="KH180" s="19">
        <v>-1</v>
      </c>
      <c r="KI180" s="19">
        <v>-1</v>
      </c>
      <c r="KJ180" s="19">
        <v>-1</v>
      </c>
      <c r="KK180" s="19">
        <v>-1</v>
      </c>
      <c r="KL180" s="19">
        <v>-1</v>
      </c>
      <c r="KM180" s="19">
        <v>-1</v>
      </c>
      <c r="KN180" s="19">
        <v>-1</v>
      </c>
      <c r="KO180" s="19">
        <v>-1</v>
      </c>
      <c r="KP180" s="19">
        <v>-1</v>
      </c>
      <c r="KQ180" s="19">
        <v>-1</v>
      </c>
      <c r="KR180" s="19">
        <v>-1</v>
      </c>
      <c r="KS180" s="20">
        <v>-1</v>
      </c>
    </row>
    <row r="181" spans="1:305" x14ac:dyDescent="0.25">
      <c r="B181" s="7">
        <v>4</v>
      </c>
      <c r="C181" s="22">
        <v>3</v>
      </c>
      <c r="D181" s="19">
        <v>3</v>
      </c>
      <c r="E181" s="19">
        <v>3</v>
      </c>
      <c r="F181" s="19">
        <v>3</v>
      </c>
      <c r="G181" s="19">
        <v>3</v>
      </c>
      <c r="H181" s="19">
        <v>3</v>
      </c>
      <c r="I181" s="19">
        <v>3</v>
      </c>
      <c r="J181" s="19">
        <v>3</v>
      </c>
      <c r="K181" s="19">
        <v>3</v>
      </c>
      <c r="L181" s="19">
        <v>3</v>
      </c>
      <c r="M181" s="19">
        <v>3</v>
      </c>
      <c r="N181" s="19">
        <v>3</v>
      </c>
      <c r="O181" s="19">
        <v>2.5</v>
      </c>
      <c r="P181" s="19">
        <v>1.5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</v>
      </c>
      <c r="BI181" s="19">
        <v>1.5</v>
      </c>
      <c r="BJ181" s="19">
        <v>2.5</v>
      </c>
      <c r="BK181" s="19">
        <v>3</v>
      </c>
      <c r="BL181" s="19">
        <v>3</v>
      </c>
      <c r="BM181" s="19">
        <v>3</v>
      </c>
      <c r="BN181" s="19">
        <v>3</v>
      </c>
      <c r="BO181" s="19">
        <v>3</v>
      </c>
      <c r="BP181" s="19">
        <v>3</v>
      </c>
      <c r="BQ181" s="19">
        <v>3</v>
      </c>
      <c r="BR181" s="19">
        <v>3</v>
      </c>
      <c r="BS181" s="19">
        <v>3</v>
      </c>
      <c r="BT181" s="19">
        <v>3</v>
      </c>
      <c r="BU181" s="19">
        <v>3</v>
      </c>
      <c r="BV181" s="19">
        <v>3</v>
      </c>
      <c r="BW181" s="19">
        <v>-1</v>
      </c>
      <c r="BX181" s="19">
        <v>-1</v>
      </c>
      <c r="BY181" s="20">
        <v>-1</v>
      </c>
      <c r="DA181" s="7">
        <v>22</v>
      </c>
      <c r="DB181" s="22">
        <v>0</v>
      </c>
      <c r="DC181" s="19">
        <v>0</v>
      </c>
      <c r="DD181" s="19">
        <v>0</v>
      </c>
      <c r="DE181" s="19">
        <v>0</v>
      </c>
      <c r="DF181" s="19">
        <v>0</v>
      </c>
      <c r="DG181" s="19">
        <v>0</v>
      </c>
      <c r="DH181" s="19">
        <v>0</v>
      </c>
      <c r="DI181" s="19">
        <v>0</v>
      </c>
      <c r="DJ181" s="19">
        <v>0</v>
      </c>
      <c r="DK181" s="19">
        <v>0</v>
      </c>
      <c r="DL181" s="19">
        <v>0</v>
      </c>
      <c r="DM181" s="19">
        <v>0</v>
      </c>
      <c r="DN181" s="19">
        <v>0</v>
      </c>
      <c r="DO181" s="19">
        <v>0</v>
      </c>
      <c r="DP181" s="19">
        <v>0</v>
      </c>
      <c r="DQ181" s="19">
        <v>0</v>
      </c>
      <c r="DR181" s="19">
        <v>0</v>
      </c>
      <c r="DS181" s="19">
        <v>0</v>
      </c>
      <c r="DT181" s="19">
        <v>0</v>
      </c>
      <c r="DU181" s="19">
        <v>0</v>
      </c>
      <c r="DV181" s="19">
        <v>0</v>
      </c>
      <c r="DW181" s="19">
        <v>0</v>
      </c>
      <c r="DX181" s="19">
        <v>0</v>
      </c>
      <c r="DY181" s="19">
        <v>0</v>
      </c>
      <c r="DZ181" s="19">
        <v>0</v>
      </c>
      <c r="EA181" s="19">
        <v>0</v>
      </c>
      <c r="EB181" s="19">
        <v>0</v>
      </c>
      <c r="EC181" s="19">
        <v>0</v>
      </c>
      <c r="ED181" s="19">
        <v>0</v>
      </c>
      <c r="EE181" s="19">
        <v>0</v>
      </c>
      <c r="EF181" s="19">
        <v>0</v>
      </c>
      <c r="EG181" s="19">
        <v>0</v>
      </c>
      <c r="EH181" s="19">
        <v>0</v>
      </c>
      <c r="EI181" s="19">
        <v>0</v>
      </c>
      <c r="EJ181" s="19">
        <v>0</v>
      </c>
      <c r="EK181" s="19">
        <v>0</v>
      </c>
      <c r="EL181" s="19">
        <v>0</v>
      </c>
      <c r="EM181" s="19">
        <v>0</v>
      </c>
      <c r="EN181" s="19">
        <v>0</v>
      </c>
      <c r="EO181" s="19">
        <v>0</v>
      </c>
      <c r="EP181" s="19">
        <v>0</v>
      </c>
      <c r="EQ181" s="19">
        <v>0</v>
      </c>
      <c r="ER181" s="19">
        <v>0</v>
      </c>
      <c r="ES181" s="19">
        <v>0</v>
      </c>
      <c r="ET181" s="19">
        <v>0</v>
      </c>
      <c r="EU181" s="19">
        <v>0</v>
      </c>
      <c r="EV181" s="19">
        <v>0</v>
      </c>
      <c r="EW181" s="19">
        <v>0</v>
      </c>
      <c r="EX181" s="19">
        <v>0</v>
      </c>
      <c r="EY181" s="19">
        <v>0</v>
      </c>
      <c r="EZ181" s="19">
        <v>0</v>
      </c>
      <c r="FA181" s="19">
        <v>0</v>
      </c>
      <c r="FB181" s="19">
        <v>0</v>
      </c>
      <c r="FC181" s="19">
        <v>0</v>
      </c>
      <c r="FD181" s="19">
        <v>0</v>
      </c>
      <c r="FE181" s="19">
        <v>0</v>
      </c>
      <c r="FF181" s="19">
        <v>0</v>
      </c>
      <c r="FG181" s="19">
        <v>0</v>
      </c>
      <c r="FH181" s="19">
        <v>0</v>
      </c>
      <c r="FI181" s="19">
        <v>0</v>
      </c>
      <c r="FJ181" s="19">
        <v>0</v>
      </c>
      <c r="FK181" s="19">
        <v>0</v>
      </c>
      <c r="FL181" s="19">
        <v>0</v>
      </c>
      <c r="FM181" s="19">
        <v>0</v>
      </c>
      <c r="FN181" s="19">
        <v>0</v>
      </c>
      <c r="FO181" s="19">
        <v>0</v>
      </c>
      <c r="FP181" s="19">
        <v>0</v>
      </c>
      <c r="FQ181" s="19">
        <v>0</v>
      </c>
      <c r="FR181" s="19">
        <v>0</v>
      </c>
      <c r="FS181" s="19">
        <v>0</v>
      </c>
      <c r="FT181" s="19">
        <v>0</v>
      </c>
      <c r="FU181" s="19">
        <v>0</v>
      </c>
      <c r="FV181" s="19">
        <v>0</v>
      </c>
      <c r="FW181" s="19">
        <v>0</v>
      </c>
      <c r="FX181" s="19">
        <v>0</v>
      </c>
      <c r="FY181" s="19">
        <v>0</v>
      </c>
      <c r="FZ181" s="19">
        <v>0</v>
      </c>
      <c r="GA181" s="19">
        <v>0</v>
      </c>
      <c r="GB181" s="19">
        <v>0</v>
      </c>
      <c r="GC181" s="19">
        <v>0</v>
      </c>
      <c r="GD181" s="19">
        <v>0</v>
      </c>
      <c r="GE181" s="19">
        <v>0</v>
      </c>
      <c r="GF181" s="19">
        <v>0</v>
      </c>
      <c r="GG181" s="19">
        <v>0</v>
      </c>
      <c r="GH181" s="19">
        <v>0</v>
      </c>
      <c r="GI181" s="19">
        <v>0</v>
      </c>
      <c r="GJ181" s="19">
        <v>0</v>
      </c>
      <c r="GK181" s="19">
        <v>0</v>
      </c>
      <c r="GL181" s="19">
        <v>0</v>
      </c>
      <c r="GM181" s="19">
        <v>0</v>
      </c>
      <c r="GN181" s="19">
        <v>0</v>
      </c>
      <c r="GO181" s="19">
        <v>0</v>
      </c>
      <c r="GP181" s="19">
        <v>0</v>
      </c>
      <c r="GQ181" s="19">
        <v>0</v>
      </c>
      <c r="GR181" s="19">
        <v>0</v>
      </c>
      <c r="GS181" s="19">
        <v>0</v>
      </c>
      <c r="GT181" s="19">
        <v>0</v>
      </c>
      <c r="GU181" s="19">
        <v>0</v>
      </c>
      <c r="GV181" s="19">
        <v>0</v>
      </c>
      <c r="GW181" s="19">
        <v>0</v>
      </c>
      <c r="GX181" s="19">
        <v>0</v>
      </c>
      <c r="GY181" s="19">
        <v>0</v>
      </c>
      <c r="GZ181" s="19">
        <v>0</v>
      </c>
      <c r="HA181" s="19">
        <v>0</v>
      </c>
      <c r="HB181" s="19">
        <v>0</v>
      </c>
      <c r="HC181" s="19">
        <v>0</v>
      </c>
      <c r="HD181" s="19">
        <v>0</v>
      </c>
      <c r="HE181" s="19">
        <v>0</v>
      </c>
      <c r="HF181" s="19">
        <v>0</v>
      </c>
      <c r="HG181" s="19">
        <v>0</v>
      </c>
      <c r="HH181" s="19">
        <v>0</v>
      </c>
      <c r="HI181" s="19">
        <v>0</v>
      </c>
      <c r="HJ181" s="19">
        <v>0</v>
      </c>
      <c r="HK181" s="19">
        <v>0</v>
      </c>
      <c r="HL181" s="19">
        <v>0</v>
      </c>
      <c r="HM181" s="19">
        <v>0</v>
      </c>
      <c r="HN181" s="19">
        <v>0</v>
      </c>
      <c r="HO181" s="19">
        <v>0</v>
      </c>
      <c r="HP181" s="19">
        <v>0</v>
      </c>
      <c r="HQ181" s="19">
        <v>0</v>
      </c>
      <c r="HR181" s="19">
        <v>0</v>
      </c>
      <c r="HS181" s="19">
        <v>0</v>
      </c>
      <c r="HT181" s="19">
        <v>0</v>
      </c>
      <c r="HU181" s="19">
        <v>0</v>
      </c>
      <c r="HV181" s="19">
        <v>0</v>
      </c>
      <c r="HW181" s="19">
        <v>0</v>
      </c>
      <c r="HX181" s="19">
        <v>0</v>
      </c>
      <c r="HY181" s="19">
        <v>0</v>
      </c>
      <c r="HZ181" s="19">
        <v>0</v>
      </c>
      <c r="IA181" s="19">
        <v>0</v>
      </c>
      <c r="IB181" s="19">
        <v>0</v>
      </c>
      <c r="IC181" s="19">
        <v>0</v>
      </c>
      <c r="ID181" s="19">
        <v>0</v>
      </c>
      <c r="IE181" s="19">
        <v>0</v>
      </c>
      <c r="IF181" s="19">
        <v>0</v>
      </c>
      <c r="IG181" s="19">
        <v>0</v>
      </c>
      <c r="IH181" s="19">
        <v>0</v>
      </c>
      <c r="II181" s="19">
        <v>0</v>
      </c>
      <c r="IJ181" s="19">
        <v>0</v>
      </c>
      <c r="IK181" s="19">
        <v>0</v>
      </c>
      <c r="IL181" s="19">
        <v>0</v>
      </c>
      <c r="IM181" s="19">
        <v>0</v>
      </c>
      <c r="IN181" s="19">
        <v>0</v>
      </c>
      <c r="IO181" s="19">
        <v>0</v>
      </c>
      <c r="IP181" s="19">
        <v>0</v>
      </c>
      <c r="IQ181" s="19">
        <v>0</v>
      </c>
      <c r="IR181" s="19">
        <v>0</v>
      </c>
      <c r="IS181" s="19">
        <v>0</v>
      </c>
      <c r="IT181" s="19">
        <v>0</v>
      </c>
      <c r="IU181" s="19">
        <v>0</v>
      </c>
      <c r="IV181" s="19">
        <v>0</v>
      </c>
      <c r="IW181" s="19">
        <v>0</v>
      </c>
      <c r="IX181" s="19">
        <v>0</v>
      </c>
      <c r="IY181" s="19">
        <v>0</v>
      </c>
      <c r="IZ181" s="19">
        <v>0</v>
      </c>
      <c r="JA181" s="19">
        <v>0</v>
      </c>
      <c r="JB181" s="19">
        <v>0</v>
      </c>
      <c r="JC181" s="19">
        <v>0</v>
      </c>
      <c r="JD181" s="19">
        <v>0</v>
      </c>
      <c r="JE181" s="19">
        <v>0</v>
      </c>
      <c r="JF181" s="19">
        <v>0</v>
      </c>
      <c r="JG181" s="19">
        <v>0</v>
      </c>
      <c r="JH181" s="19">
        <v>0</v>
      </c>
      <c r="JI181" s="19">
        <v>0</v>
      </c>
      <c r="JJ181" s="19">
        <v>0</v>
      </c>
      <c r="JK181" s="19">
        <v>0</v>
      </c>
      <c r="JL181" s="19">
        <v>0</v>
      </c>
      <c r="JM181" s="19">
        <v>0</v>
      </c>
      <c r="JN181" s="19">
        <v>0</v>
      </c>
      <c r="JO181" s="19">
        <v>0</v>
      </c>
      <c r="JP181" s="19">
        <v>0</v>
      </c>
      <c r="JQ181" s="19">
        <v>0</v>
      </c>
      <c r="JR181" s="19">
        <v>0</v>
      </c>
      <c r="JS181" s="19">
        <v>0</v>
      </c>
      <c r="JT181" s="19">
        <v>0</v>
      </c>
      <c r="JU181" s="19">
        <v>0</v>
      </c>
      <c r="JV181" s="19">
        <v>0</v>
      </c>
      <c r="JW181" s="19">
        <v>0</v>
      </c>
      <c r="JX181" s="19">
        <v>0</v>
      </c>
      <c r="JY181" s="19">
        <v>-1</v>
      </c>
      <c r="JZ181" s="19">
        <v>-1</v>
      </c>
      <c r="KA181" s="19">
        <v>-1</v>
      </c>
      <c r="KB181" s="19">
        <v>-1</v>
      </c>
      <c r="KC181" s="19">
        <v>-1</v>
      </c>
      <c r="KD181" s="19">
        <v>-1</v>
      </c>
      <c r="KE181" s="19">
        <v>-1</v>
      </c>
      <c r="KF181" s="19">
        <v>-1</v>
      </c>
      <c r="KG181" s="19">
        <v>-1</v>
      </c>
      <c r="KH181" s="19">
        <v>-1</v>
      </c>
      <c r="KI181" s="19">
        <v>-1</v>
      </c>
      <c r="KJ181" s="19">
        <v>-1</v>
      </c>
      <c r="KK181" s="19">
        <v>-1</v>
      </c>
      <c r="KL181" s="19">
        <v>-1</v>
      </c>
      <c r="KM181" s="19">
        <v>-1</v>
      </c>
      <c r="KN181" s="19">
        <v>-1</v>
      </c>
      <c r="KO181" s="19">
        <v>-1</v>
      </c>
      <c r="KP181" s="19">
        <v>-1</v>
      </c>
      <c r="KQ181" s="19">
        <v>-1</v>
      </c>
      <c r="KR181" s="19">
        <v>-1</v>
      </c>
      <c r="KS181" s="20">
        <v>-1</v>
      </c>
    </row>
    <row r="182" spans="1:305" x14ac:dyDescent="0.25">
      <c r="B182" s="7">
        <v>3</v>
      </c>
      <c r="C182" s="22">
        <v>3</v>
      </c>
      <c r="D182" s="19">
        <v>3</v>
      </c>
      <c r="E182" s="19">
        <v>3</v>
      </c>
      <c r="F182" s="19">
        <v>3</v>
      </c>
      <c r="G182" s="19">
        <v>3</v>
      </c>
      <c r="H182" s="19">
        <v>3</v>
      </c>
      <c r="I182" s="19">
        <v>3</v>
      </c>
      <c r="J182" s="19">
        <v>3</v>
      </c>
      <c r="K182" s="19">
        <v>3</v>
      </c>
      <c r="L182" s="19">
        <v>3</v>
      </c>
      <c r="M182" s="19">
        <v>3</v>
      </c>
      <c r="N182" s="19">
        <v>3</v>
      </c>
      <c r="O182" s="19">
        <v>3</v>
      </c>
      <c r="P182" s="19">
        <v>2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19">
        <v>0</v>
      </c>
      <c r="BH182" s="19">
        <v>0</v>
      </c>
      <c r="BI182" s="19">
        <v>0</v>
      </c>
      <c r="BJ182" s="19">
        <v>2</v>
      </c>
      <c r="BK182" s="19">
        <v>2.5</v>
      </c>
      <c r="BL182" s="19">
        <v>3</v>
      </c>
      <c r="BM182" s="19">
        <v>3</v>
      </c>
      <c r="BN182" s="19">
        <v>3</v>
      </c>
      <c r="BO182" s="19">
        <v>3</v>
      </c>
      <c r="BP182" s="19">
        <v>3</v>
      </c>
      <c r="BQ182" s="19">
        <v>3</v>
      </c>
      <c r="BR182" s="19">
        <v>3</v>
      </c>
      <c r="BS182" s="19">
        <v>3</v>
      </c>
      <c r="BT182" s="19">
        <v>3</v>
      </c>
      <c r="BU182" s="19">
        <v>3</v>
      </c>
      <c r="BV182" s="19">
        <v>3</v>
      </c>
      <c r="BW182" s="19">
        <v>3</v>
      </c>
      <c r="BX182" s="19">
        <v>-1</v>
      </c>
      <c r="BY182" s="20">
        <v>-1</v>
      </c>
      <c r="DA182" s="7">
        <v>21</v>
      </c>
      <c r="DB182" s="22">
        <v>0</v>
      </c>
      <c r="DC182" s="19">
        <v>0</v>
      </c>
      <c r="DD182" s="19">
        <v>0</v>
      </c>
      <c r="DE182" s="19">
        <v>0</v>
      </c>
      <c r="DF182" s="19">
        <v>0</v>
      </c>
      <c r="DG182" s="19">
        <v>0</v>
      </c>
      <c r="DH182" s="19">
        <v>0</v>
      </c>
      <c r="DI182" s="19">
        <v>0</v>
      </c>
      <c r="DJ182" s="19">
        <v>0</v>
      </c>
      <c r="DK182" s="19">
        <v>0</v>
      </c>
      <c r="DL182" s="19">
        <v>0</v>
      </c>
      <c r="DM182" s="19">
        <v>0</v>
      </c>
      <c r="DN182" s="19">
        <v>0</v>
      </c>
      <c r="DO182" s="19">
        <v>0</v>
      </c>
      <c r="DP182" s="19">
        <v>0</v>
      </c>
      <c r="DQ182" s="19">
        <v>0</v>
      </c>
      <c r="DR182" s="19">
        <v>0</v>
      </c>
      <c r="DS182" s="19">
        <v>0</v>
      </c>
      <c r="DT182" s="19">
        <v>0</v>
      </c>
      <c r="DU182" s="19">
        <v>0</v>
      </c>
      <c r="DV182" s="19">
        <v>0</v>
      </c>
      <c r="DW182" s="19">
        <v>0</v>
      </c>
      <c r="DX182" s="19">
        <v>0</v>
      </c>
      <c r="DY182" s="19">
        <v>0</v>
      </c>
      <c r="DZ182" s="19">
        <v>0</v>
      </c>
      <c r="EA182" s="19">
        <v>0</v>
      </c>
      <c r="EB182" s="19">
        <v>0</v>
      </c>
      <c r="EC182" s="19">
        <v>0</v>
      </c>
      <c r="ED182" s="19">
        <v>0</v>
      </c>
      <c r="EE182" s="19">
        <v>0</v>
      </c>
      <c r="EF182" s="19">
        <v>0</v>
      </c>
      <c r="EG182" s="19">
        <v>0</v>
      </c>
      <c r="EH182" s="19">
        <v>0</v>
      </c>
      <c r="EI182" s="19">
        <v>0</v>
      </c>
      <c r="EJ182" s="19">
        <v>0</v>
      </c>
      <c r="EK182" s="19">
        <v>0</v>
      </c>
      <c r="EL182" s="19">
        <v>0</v>
      </c>
      <c r="EM182" s="19">
        <v>0</v>
      </c>
      <c r="EN182" s="19">
        <v>0</v>
      </c>
      <c r="EO182" s="19">
        <v>0</v>
      </c>
      <c r="EP182" s="19">
        <v>0</v>
      </c>
      <c r="EQ182" s="19">
        <v>0</v>
      </c>
      <c r="ER182" s="19">
        <v>0</v>
      </c>
      <c r="ES182" s="19">
        <v>0</v>
      </c>
      <c r="ET182" s="19">
        <v>0</v>
      </c>
      <c r="EU182" s="19">
        <v>0</v>
      </c>
      <c r="EV182" s="19">
        <v>0</v>
      </c>
      <c r="EW182" s="19">
        <v>0</v>
      </c>
      <c r="EX182" s="19">
        <v>0</v>
      </c>
      <c r="EY182" s="19">
        <v>0</v>
      </c>
      <c r="EZ182" s="19">
        <v>0</v>
      </c>
      <c r="FA182" s="19">
        <v>0</v>
      </c>
      <c r="FB182" s="19">
        <v>0</v>
      </c>
      <c r="FC182" s="19">
        <v>0</v>
      </c>
      <c r="FD182" s="19">
        <v>0</v>
      </c>
      <c r="FE182" s="19">
        <v>0</v>
      </c>
      <c r="FF182" s="19">
        <v>0</v>
      </c>
      <c r="FG182" s="19">
        <v>0</v>
      </c>
      <c r="FH182" s="19">
        <v>0</v>
      </c>
      <c r="FI182" s="19">
        <v>0</v>
      </c>
      <c r="FJ182" s="19">
        <v>0</v>
      </c>
      <c r="FK182" s="19">
        <v>0</v>
      </c>
      <c r="FL182" s="19">
        <v>0</v>
      </c>
      <c r="FM182" s="19">
        <v>0</v>
      </c>
      <c r="FN182" s="19">
        <v>0</v>
      </c>
      <c r="FO182" s="19">
        <v>0</v>
      </c>
      <c r="FP182" s="19">
        <v>0</v>
      </c>
      <c r="FQ182" s="19">
        <v>0</v>
      </c>
      <c r="FR182" s="19">
        <v>0</v>
      </c>
      <c r="FS182" s="19">
        <v>0</v>
      </c>
      <c r="FT182" s="19">
        <v>0</v>
      </c>
      <c r="FU182" s="19">
        <v>0</v>
      </c>
      <c r="FV182" s="19">
        <v>0</v>
      </c>
      <c r="FW182" s="19">
        <v>0</v>
      </c>
      <c r="FX182" s="19">
        <v>0</v>
      </c>
      <c r="FY182" s="19">
        <v>0</v>
      </c>
      <c r="FZ182" s="19">
        <v>0</v>
      </c>
      <c r="GA182" s="19">
        <v>0</v>
      </c>
      <c r="GB182" s="19">
        <v>0</v>
      </c>
      <c r="GC182" s="19">
        <v>0</v>
      </c>
      <c r="GD182" s="19">
        <v>0</v>
      </c>
      <c r="GE182" s="19">
        <v>0</v>
      </c>
      <c r="GF182" s="19">
        <v>0</v>
      </c>
      <c r="GG182" s="19">
        <v>0</v>
      </c>
      <c r="GH182" s="19">
        <v>0</v>
      </c>
      <c r="GI182" s="19">
        <v>0</v>
      </c>
      <c r="GJ182" s="19">
        <v>0</v>
      </c>
      <c r="GK182" s="19">
        <v>0</v>
      </c>
      <c r="GL182" s="19">
        <v>0</v>
      </c>
      <c r="GM182" s="19">
        <v>0</v>
      </c>
      <c r="GN182" s="19">
        <v>0</v>
      </c>
      <c r="GO182" s="19">
        <v>0</v>
      </c>
      <c r="GP182" s="19">
        <v>0</v>
      </c>
      <c r="GQ182" s="19">
        <v>0</v>
      </c>
      <c r="GR182" s="19">
        <v>0</v>
      </c>
      <c r="GS182" s="19">
        <v>0</v>
      </c>
      <c r="GT182" s="19">
        <v>0</v>
      </c>
      <c r="GU182" s="19">
        <v>0</v>
      </c>
      <c r="GV182" s="19">
        <v>0</v>
      </c>
      <c r="GW182" s="19">
        <v>0</v>
      </c>
      <c r="GX182" s="19">
        <v>0</v>
      </c>
      <c r="GY182" s="19">
        <v>0</v>
      </c>
      <c r="GZ182" s="19">
        <v>0</v>
      </c>
      <c r="HA182" s="19">
        <v>0</v>
      </c>
      <c r="HB182" s="19">
        <v>0</v>
      </c>
      <c r="HC182" s="19">
        <v>0</v>
      </c>
      <c r="HD182" s="19">
        <v>0</v>
      </c>
      <c r="HE182" s="19">
        <v>0</v>
      </c>
      <c r="HF182" s="19">
        <v>0</v>
      </c>
      <c r="HG182" s="19">
        <v>0</v>
      </c>
      <c r="HH182" s="19">
        <v>0</v>
      </c>
      <c r="HI182" s="19">
        <v>0</v>
      </c>
      <c r="HJ182" s="19">
        <v>0</v>
      </c>
      <c r="HK182" s="19">
        <v>0</v>
      </c>
      <c r="HL182" s="19">
        <v>0</v>
      </c>
      <c r="HM182" s="19">
        <v>0</v>
      </c>
      <c r="HN182" s="19">
        <v>0</v>
      </c>
      <c r="HO182" s="19">
        <v>0</v>
      </c>
      <c r="HP182" s="19">
        <v>0</v>
      </c>
      <c r="HQ182" s="19">
        <v>0</v>
      </c>
      <c r="HR182" s="19">
        <v>0</v>
      </c>
      <c r="HS182" s="19">
        <v>0</v>
      </c>
      <c r="HT182" s="19">
        <v>0</v>
      </c>
      <c r="HU182" s="19">
        <v>0</v>
      </c>
      <c r="HV182" s="19">
        <v>0</v>
      </c>
      <c r="HW182" s="19">
        <v>0</v>
      </c>
      <c r="HX182" s="19">
        <v>0</v>
      </c>
      <c r="HY182" s="19">
        <v>0</v>
      </c>
      <c r="HZ182" s="19">
        <v>0</v>
      </c>
      <c r="IA182" s="19">
        <v>0</v>
      </c>
      <c r="IB182" s="19">
        <v>0</v>
      </c>
      <c r="IC182" s="19">
        <v>0</v>
      </c>
      <c r="ID182" s="19">
        <v>0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  <c r="IJ182" s="19">
        <v>0</v>
      </c>
      <c r="IK182" s="19">
        <v>0</v>
      </c>
      <c r="IL182" s="19">
        <v>0</v>
      </c>
      <c r="IM182" s="19">
        <v>0</v>
      </c>
      <c r="IN182" s="19">
        <v>0</v>
      </c>
      <c r="IO182" s="19">
        <v>0</v>
      </c>
      <c r="IP182" s="19">
        <v>0</v>
      </c>
      <c r="IQ182" s="19">
        <v>0</v>
      </c>
      <c r="IR182" s="19">
        <v>0</v>
      </c>
      <c r="IS182" s="19">
        <v>0</v>
      </c>
      <c r="IT182" s="19">
        <v>0</v>
      </c>
      <c r="IU182" s="19">
        <v>0</v>
      </c>
      <c r="IV182" s="19">
        <v>0</v>
      </c>
      <c r="IW182" s="19">
        <v>0</v>
      </c>
      <c r="IX182" s="19">
        <v>0</v>
      </c>
      <c r="IY182" s="19">
        <v>0</v>
      </c>
      <c r="IZ182" s="19">
        <v>0</v>
      </c>
      <c r="JA182" s="19">
        <v>0</v>
      </c>
      <c r="JB182" s="19">
        <v>0</v>
      </c>
      <c r="JC182" s="19">
        <v>0</v>
      </c>
      <c r="JD182" s="19">
        <v>0</v>
      </c>
      <c r="JE182" s="19">
        <v>0</v>
      </c>
      <c r="JF182" s="19">
        <v>0</v>
      </c>
      <c r="JG182" s="19">
        <v>0</v>
      </c>
      <c r="JH182" s="19">
        <v>0</v>
      </c>
      <c r="JI182" s="19">
        <v>0</v>
      </c>
      <c r="JJ182" s="19">
        <v>0</v>
      </c>
      <c r="JK182" s="19">
        <v>0</v>
      </c>
      <c r="JL182" s="19">
        <v>0</v>
      </c>
      <c r="JM182" s="19">
        <v>0</v>
      </c>
      <c r="JN182" s="19">
        <v>0</v>
      </c>
      <c r="JO182" s="19">
        <v>0</v>
      </c>
      <c r="JP182" s="19">
        <v>0</v>
      </c>
      <c r="JQ182" s="19">
        <v>0</v>
      </c>
      <c r="JR182" s="19">
        <v>0</v>
      </c>
      <c r="JS182" s="19">
        <v>0</v>
      </c>
      <c r="JT182" s="19">
        <v>0</v>
      </c>
      <c r="JU182" s="19">
        <v>0</v>
      </c>
      <c r="JV182" s="19">
        <v>0</v>
      </c>
      <c r="JW182" s="19">
        <v>0</v>
      </c>
      <c r="JX182" s="19">
        <v>0</v>
      </c>
      <c r="JY182" s="19">
        <v>0</v>
      </c>
      <c r="JZ182" s="19">
        <v>-1</v>
      </c>
      <c r="KA182" s="19">
        <v>-1</v>
      </c>
      <c r="KB182" s="19">
        <v>-1</v>
      </c>
      <c r="KC182" s="19">
        <v>-1</v>
      </c>
      <c r="KD182" s="19">
        <v>-1</v>
      </c>
      <c r="KE182" s="19">
        <v>-1</v>
      </c>
      <c r="KF182" s="19">
        <v>-1</v>
      </c>
      <c r="KG182" s="19">
        <v>-1</v>
      </c>
      <c r="KH182" s="19">
        <v>-1</v>
      </c>
      <c r="KI182" s="19">
        <v>-1</v>
      </c>
      <c r="KJ182" s="19">
        <v>-1</v>
      </c>
      <c r="KK182" s="19">
        <v>-1</v>
      </c>
      <c r="KL182" s="19">
        <v>-1</v>
      </c>
      <c r="KM182" s="19">
        <v>-1</v>
      </c>
      <c r="KN182" s="19">
        <v>-1</v>
      </c>
      <c r="KO182" s="19">
        <v>-1</v>
      </c>
      <c r="KP182" s="19">
        <v>-1</v>
      </c>
      <c r="KQ182" s="19">
        <v>-1</v>
      </c>
      <c r="KR182" s="19">
        <v>-1</v>
      </c>
      <c r="KS182" s="20">
        <v>-1</v>
      </c>
    </row>
    <row r="183" spans="1:305" x14ac:dyDescent="0.25">
      <c r="B183" s="7">
        <v>2</v>
      </c>
      <c r="C183" s="22">
        <v>3</v>
      </c>
      <c r="D183" s="19">
        <v>3</v>
      </c>
      <c r="E183" s="19">
        <v>3</v>
      </c>
      <c r="F183" s="19">
        <v>3</v>
      </c>
      <c r="G183" s="19">
        <v>3</v>
      </c>
      <c r="H183" s="19">
        <v>3</v>
      </c>
      <c r="I183" s="19">
        <v>3</v>
      </c>
      <c r="J183" s="19">
        <v>3</v>
      </c>
      <c r="K183" s="19">
        <v>3</v>
      </c>
      <c r="L183" s="19">
        <v>3</v>
      </c>
      <c r="M183" s="19">
        <v>3</v>
      </c>
      <c r="N183" s="19">
        <v>3</v>
      </c>
      <c r="O183" s="19">
        <v>3</v>
      </c>
      <c r="P183" s="19">
        <v>2.5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3</v>
      </c>
      <c r="BL183" s="19">
        <v>3</v>
      </c>
      <c r="BM183" s="19">
        <v>3</v>
      </c>
      <c r="BN183" s="19">
        <v>3</v>
      </c>
      <c r="BO183" s="19">
        <v>3</v>
      </c>
      <c r="BP183" s="19">
        <v>3</v>
      </c>
      <c r="BQ183" s="19">
        <v>3</v>
      </c>
      <c r="BR183" s="19">
        <v>3</v>
      </c>
      <c r="BS183" s="19">
        <v>3</v>
      </c>
      <c r="BT183" s="19">
        <v>3</v>
      </c>
      <c r="BU183" s="19">
        <v>3</v>
      </c>
      <c r="BV183" s="19">
        <v>3</v>
      </c>
      <c r="BW183" s="19">
        <v>3</v>
      </c>
      <c r="BX183" s="19">
        <v>3</v>
      </c>
      <c r="BY183" s="20">
        <v>-1</v>
      </c>
      <c r="DA183" s="7">
        <v>20</v>
      </c>
      <c r="DB183" s="22">
        <v>0</v>
      </c>
      <c r="DC183" s="19">
        <v>0</v>
      </c>
      <c r="DD183" s="19">
        <v>0</v>
      </c>
      <c r="DE183" s="19">
        <v>0</v>
      </c>
      <c r="DF183" s="19">
        <v>0</v>
      </c>
      <c r="DG183" s="19">
        <v>0</v>
      </c>
      <c r="DH183" s="19">
        <v>0</v>
      </c>
      <c r="DI183" s="19">
        <v>0</v>
      </c>
      <c r="DJ183" s="19">
        <v>0</v>
      </c>
      <c r="DK183" s="19">
        <v>0</v>
      </c>
      <c r="DL183" s="19">
        <v>0</v>
      </c>
      <c r="DM183" s="19">
        <v>0</v>
      </c>
      <c r="DN183" s="19">
        <v>0</v>
      </c>
      <c r="DO183" s="19">
        <v>0</v>
      </c>
      <c r="DP183" s="19">
        <v>0</v>
      </c>
      <c r="DQ183" s="19">
        <v>0</v>
      </c>
      <c r="DR183" s="19">
        <v>0</v>
      </c>
      <c r="DS183" s="19">
        <v>0</v>
      </c>
      <c r="DT183" s="19">
        <v>0</v>
      </c>
      <c r="DU183" s="19">
        <v>0</v>
      </c>
      <c r="DV183" s="19">
        <v>0</v>
      </c>
      <c r="DW183" s="19">
        <v>0</v>
      </c>
      <c r="DX183" s="19">
        <v>0</v>
      </c>
      <c r="DY183" s="19">
        <v>0</v>
      </c>
      <c r="DZ183" s="19">
        <v>0</v>
      </c>
      <c r="EA183" s="19">
        <v>0</v>
      </c>
      <c r="EB183" s="19">
        <v>0</v>
      </c>
      <c r="EC183" s="19">
        <v>0</v>
      </c>
      <c r="ED183" s="19">
        <v>0</v>
      </c>
      <c r="EE183" s="19">
        <v>0</v>
      </c>
      <c r="EF183" s="19">
        <v>0</v>
      </c>
      <c r="EG183" s="19">
        <v>0</v>
      </c>
      <c r="EH183" s="19">
        <v>0</v>
      </c>
      <c r="EI183" s="19">
        <v>0</v>
      </c>
      <c r="EJ183" s="19">
        <v>0</v>
      </c>
      <c r="EK183" s="19">
        <v>0</v>
      </c>
      <c r="EL183" s="19">
        <v>0</v>
      </c>
      <c r="EM183" s="19">
        <v>0</v>
      </c>
      <c r="EN183" s="19">
        <v>0</v>
      </c>
      <c r="EO183" s="19">
        <v>0</v>
      </c>
      <c r="EP183" s="19">
        <v>0</v>
      </c>
      <c r="EQ183" s="19">
        <v>0</v>
      </c>
      <c r="ER183" s="19">
        <v>0</v>
      </c>
      <c r="ES183" s="19">
        <v>0</v>
      </c>
      <c r="ET183" s="19">
        <v>0</v>
      </c>
      <c r="EU183" s="19">
        <v>0</v>
      </c>
      <c r="EV183" s="19">
        <v>0</v>
      </c>
      <c r="EW183" s="19">
        <v>0</v>
      </c>
      <c r="EX183" s="19">
        <v>0</v>
      </c>
      <c r="EY183" s="19">
        <v>0</v>
      </c>
      <c r="EZ183" s="19">
        <v>0</v>
      </c>
      <c r="FA183" s="19">
        <v>0</v>
      </c>
      <c r="FB183" s="19">
        <v>0</v>
      </c>
      <c r="FC183" s="19">
        <v>0</v>
      </c>
      <c r="FD183" s="19">
        <v>0</v>
      </c>
      <c r="FE183" s="19">
        <v>0</v>
      </c>
      <c r="FF183" s="19">
        <v>0</v>
      </c>
      <c r="FG183" s="19">
        <v>0</v>
      </c>
      <c r="FH183" s="19">
        <v>0</v>
      </c>
      <c r="FI183" s="19">
        <v>0</v>
      </c>
      <c r="FJ183" s="19">
        <v>0</v>
      </c>
      <c r="FK183" s="19">
        <v>0</v>
      </c>
      <c r="FL183" s="19">
        <v>0</v>
      </c>
      <c r="FM183" s="19">
        <v>0</v>
      </c>
      <c r="FN183" s="19">
        <v>0</v>
      </c>
      <c r="FO183" s="19">
        <v>0</v>
      </c>
      <c r="FP183" s="19">
        <v>0</v>
      </c>
      <c r="FQ183" s="19">
        <v>0</v>
      </c>
      <c r="FR183" s="19">
        <v>0</v>
      </c>
      <c r="FS183" s="19">
        <v>0</v>
      </c>
      <c r="FT183" s="19">
        <v>0</v>
      </c>
      <c r="FU183" s="19">
        <v>0</v>
      </c>
      <c r="FV183" s="19">
        <v>0</v>
      </c>
      <c r="FW183" s="19">
        <v>0</v>
      </c>
      <c r="FX183" s="19">
        <v>0</v>
      </c>
      <c r="FY183" s="19">
        <v>0</v>
      </c>
      <c r="FZ183" s="19">
        <v>0</v>
      </c>
      <c r="GA183" s="19">
        <v>0</v>
      </c>
      <c r="GB183" s="19">
        <v>0</v>
      </c>
      <c r="GC183" s="19">
        <v>0</v>
      </c>
      <c r="GD183" s="19">
        <v>0</v>
      </c>
      <c r="GE183" s="19">
        <v>0</v>
      </c>
      <c r="GF183" s="19">
        <v>0</v>
      </c>
      <c r="GG183" s="19">
        <v>0</v>
      </c>
      <c r="GH183" s="19">
        <v>0</v>
      </c>
      <c r="GI183" s="19">
        <v>0</v>
      </c>
      <c r="GJ183" s="19">
        <v>0</v>
      </c>
      <c r="GK183" s="19">
        <v>0</v>
      </c>
      <c r="GL183" s="19">
        <v>0</v>
      </c>
      <c r="GM183" s="19">
        <v>0</v>
      </c>
      <c r="GN183" s="19">
        <v>0</v>
      </c>
      <c r="GO183" s="19">
        <v>0</v>
      </c>
      <c r="GP183" s="19">
        <v>0</v>
      </c>
      <c r="GQ183" s="19">
        <v>0</v>
      </c>
      <c r="GR183" s="19">
        <v>0</v>
      </c>
      <c r="GS183" s="19">
        <v>0</v>
      </c>
      <c r="GT183" s="19">
        <v>0</v>
      </c>
      <c r="GU183" s="19">
        <v>0</v>
      </c>
      <c r="GV183" s="19">
        <v>0</v>
      </c>
      <c r="GW183" s="19">
        <v>0</v>
      </c>
      <c r="GX183" s="19">
        <v>0</v>
      </c>
      <c r="GY183" s="19">
        <v>0</v>
      </c>
      <c r="GZ183" s="19">
        <v>0</v>
      </c>
      <c r="HA183" s="19">
        <v>0</v>
      </c>
      <c r="HB183" s="19">
        <v>0</v>
      </c>
      <c r="HC183" s="19">
        <v>0</v>
      </c>
      <c r="HD183" s="19">
        <v>0</v>
      </c>
      <c r="HE183" s="19">
        <v>0</v>
      </c>
      <c r="HF183" s="19">
        <v>0</v>
      </c>
      <c r="HG183" s="19">
        <v>0</v>
      </c>
      <c r="HH183" s="19">
        <v>0</v>
      </c>
      <c r="HI183" s="19">
        <v>0</v>
      </c>
      <c r="HJ183" s="19">
        <v>0</v>
      </c>
      <c r="HK183" s="19">
        <v>0</v>
      </c>
      <c r="HL183" s="19">
        <v>0</v>
      </c>
      <c r="HM183" s="19">
        <v>0</v>
      </c>
      <c r="HN183" s="19">
        <v>0</v>
      </c>
      <c r="HO183" s="19">
        <v>0</v>
      </c>
      <c r="HP183" s="19">
        <v>0</v>
      </c>
      <c r="HQ183" s="19">
        <v>0</v>
      </c>
      <c r="HR183" s="19">
        <v>0</v>
      </c>
      <c r="HS183" s="19">
        <v>0</v>
      </c>
      <c r="HT183" s="19">
        <v>0</v>
      </c>
      <c r="HU183" s="19">
        <v>0</v>
      </c>
      <c r="HV183" s="19">
        <v>0</v>
      </c>
      <c r="HW183" s="19">
        <v>0</v>
      </c>
      <c r="HX183" s="19">
        <v>0</v>
      </c>
      <c r="HY183" s="19">
        <v>0</v>
      </c>
      <c r="HZ183" s="19">
        <v>0</v>
      </c>
      <c r="IA183" s="19">
        <v>0</v>
      </c>
      <c r="IB183" s="19">
        <v>0</v>
      </c>
      <c r="IC183" s="19">
        <v>0</v>
      </c>
      <c r="ID183" s="19">
        <v>0</v>
      </c>
      <c r="IE183" s="19">
        <v>0</v>
      </c>
      <c r="IF183" s="19">
        <v>0</v>
      </c>
      <c r="IG183" s="19">
        <v>0</v>
      </c>
      <c r="IH183" s="19">
        <v>0</v>
      </c>
      <c r="II183" s="19">
        <v>0</v>
      </c>
      <c r="IJ183" s="19">
        <v>0</v>
      </c>
      <c r="IK183" s="19">
        <v>0</v>
      </c>
      <c r="IL183" s="19">
        <v>0</v>
      </c>
      <c r="IM183" s="19">
        <v>0</v>
      </c>
      <c r="IN183" s="19">
        <v>0</v>
      </c>
      <c r="IO183" s="19">
        <v>0</v>
      </c>
      <c r="IP183" s="19">
        <v>0</v>
      </c>
      <c r="IQ183" s="19">
        <v>0</v>
      </c>
      <c r="IR183" s="19">
        <v>0</v>
      </c>
      <c r="IS183" s="19">
        <v>0</v>
      </c>
      <c r="IT183" s="19">
        <v>0</v>
      </c>
      <c r="IU183" s="19">
        <v>0</v>
      </c>
      <c r="IV183" s="19">
        <v>0</v>
      </c>
      <c r="IW183" s="19">
        <v>0</v>
      </c>
      <c r="IX183" s="19">
        <v>0</v>
      </c>
      <c r="IY183" s="19">
        <v>0</v>
      </c>
      <c r="IZ183" s="19">
        <v>0</v>
      </c>
      <c r="JA183" s="19">
        <v>0</v>
      </c>
      <c r="JB183" s="19">
        <v>0</v>
      </c>
      <c r="JC183" s="19">
        <v>0</v>
      </c>
      <c r="JD183" s="19">
        <v>0</v>
      </c>
      <c r="JE183" s="19">
        <v>0</v>
      </c>
      <c r="JF183" s="19">
        <v>0</v>
      </c>
      <c r="JG183" s="19">
        <v>0</v>
      </c>
      <c r="JH183" s="19">
        <v>0</v>
      </c>
      <c r="JI183" s="19">
        <v>0</v>
      </c>
      <c r="JJ183" s="19">
        <v>0</v>
      </c>
      <c r="JK183" s="19">
        <v>0</v>
      </c>
      <c r="JL183" s="19">
        <v>0</v>
      </c>
      <c r="JM183" s="19">
        <v>0</v>
      </c>
      <c r="JN183" s="19">
        <v>0</v>
      </c>
      <c r="JO183" s="19">
        <v>0</v>
      </c>
      <c r="JP183" s="19">
        <v>0</v>
      </c>
      <c r="JQ183" s="19">
        <v>0</v>
      </c>
      <c r="JR183" s="19">
        <v>0</v>
      </c>
      <c r="JS183" s="19">
        <v>0</v>
      </c>
      <c r="JT183" s="19">
        <v>0</v>
      </c>
      <c r="JU183" s="19">
        <v>0</v>
      </c>
      <c r="JV183" s="19">
        <v>0</v>
      </c>
      <c r="JW183" s="19">
        <v>0</v>
      </c>
      <c r="JX183" s="19">
        <v>0</v>
      </c>
      <c r="JY183" s="19">
        <v>0</v>
      </c>
      <c r="JZ183" s="19">
        <v>0</v>
      </c>
      <c r="KA183" s="19">
        <v>-1</v>
      </c>
      <c r="KB183" s="19">
        <v>-1</v>
      </c>
      <c r="KC183" s="19">
        <v>-1</v>
      </c>
      <c r="KD183" s="19">
        <v>-1</v>
      </c>
      <c r="KE183" s="19">
        <v>-1</v>
      </c>
      <c r="KF183" s="19">
        <v>-1</v>
      </c>
      <c r="KG183" s="19">
        <v>-1</v>
      </c>
      <c r="KH183" s="19">
        <v>-1</v>
      </c>
      <c r="KI183" s="19">
        <v>-1</v>
      </c>
      <c r="KJ183" s="19">
        <v>-1</v>
      </c>
      <c r="KK183" s="19">
        <v>-1</v>
      </c>
      <c r="KL183" s="19">
        <v>-1</v>
      </c>
      <c r="KM183" s="19">
        <v>-1</v>
      </c>
      <c r="KN183" s="19">
        <v>-1</v>
      </c>
      <c r="KO183" s="19">
        <v>-1</v>
      </c>
      <c r="KP183" s="19">
        <v>-1</v>
      </c>
      <c r="KQ183" s="19">
        <v>-1</v>
      </c>
      <c r="KR183" s="19">
        <v>-1</v>
      </c>
      <c r="KS183" s="20">
        <v>-1</v>
      </c>
    </row>
    <row r="184" spans="1:305" x14ac:dyDescent="0.25">
      <c r="B184" s="7">
        <v>1</v>
      </c>
      <c r="C184" s="23">
        <v>3</v>
      </c>
      <c r="D184" s="24">
        <v>3</v>
      </c>
      <c r="E184" s="24">
        <v>3</v>
      </c>
      <c r="F184" s="24">
        <v>3</v>
      </c>
      <c r="G184" s="24">
        <v>3</v>
      </c>
      <c r="H184" s="24">
        <v>3</v>
      </c>
      <c r="I184" s="24">
        <v>3</v>
      </c>
      <c r="J184" s="24">
        <v>3</v>
      </c>
      <c r="K184" s="24">
        <v>3</v>
      </c>
      <c r="L184" s="24">
        <v>3</v>
      </c>
      <c r="M184" s="24">
        <v>3</v>
      </c>
      <c r="N184" s="24">
        <v>3</v>
      </c>
      <c r="O184" s="24">
        <v>3</v>
      </c>
      <c r="P184" s="24">
        <v>3</v>
      </c>
      <c r="Q184" s="24">
        <v>1.5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4">
        <v>1.5</v>
      </c>
      <c r="BL184" s="24">
        <v>3</v>
      </c>
      <c r="BM184" s="24">
        <v>3</v>
      </c>
      <c r="BN184" s="24">
        <v>3</v>
      </c>
      <c r="BO184" s="24">
        <v>3</v>
      </c>
      <c r="BP184" s="24">
        <v>3</v>
      </c>
      <c r="BQ184" s="24">
        <v>3</v>
      </c>
      <c r="BR184" s="24">
        <v>3</v>
      </c>
      <c r="BS184" s="24">
        <v>3</v>
      </c>
      <c r="BT184" s="24">
        <v>3</v>
      </c>
      <c r="BU184" s="24">
        <v>3</v>
      </c>
      <c r="BV184" s="24">
        <v>3</v>
      </c>
      <c r="BW184" s="24">
        <v>3</v>
      </c>
      <c r="BX184" s="24">
        <v>3</v>
      </c>
      <c r="BY184" s="25">
        <v>3</v>
      </c>
      <c r="DA184" s="7">
        <v>19</v>
      </c>
      <c r="DB184" s="22">
        <v>0</v>
      </c>
      <c r="DC184" s="19">
        <v>0</v>
      </c>
      <c r="DD184" s="19">
        <v>0</v>
      </c>
      <c r="DE184" s="19">
        <v>0</v>
      </c>
      <c r="DF184" s="19">
        <v>0</v>
      </c>
      <c r="DG184" s="19">
        <v>0</v>
      </c>
      <c r="DH184" s="19">
        <v>0</v>
      </c>
      <c r="DI184" s="19">
        <v>0</v>
      </c>
      <c r="DJ184" s="19">
        <v>0</v>
      </c>
      <c r="DK184" s="19">
        <v>0</v>
      </c>
      <c r="DL184" s="19">
        <v>0</v>
      </c>
      <c r="DM184" s="19">
        <v>0</v>
      </c>
      <c r="DN184" s="19">
        <v>0</v>
      </c>
      <c r="DO184" s="19">
        <v>0</v>
      </c>
      <c r="DP184" s="19">
        <v>0</v>
      </c>
      <c r="DQ184" s="19">
        <v>0</v>
      </c>
      <c r="DR184" s="19">
        <v>0</v>
      </c>
      <c r="DS184" s="19">
        <v>0</v>
      </c>
      <c r="DT184" s="19">
        <v>0</v>
      </c>
      <c r="DU184" s="19">
        <v>0</v>
      </c>
      <c r="DV184" s="19">
        <v>0</v>
      </c>
      <c r="DW184" s="19">
        <v>0</v>
      </c>
      <c r="DX184" s="19">
        <v>0</v>
      </c>
      <c r="DY184" s="19">
        <v>0</v>
      </c>
      <c r="DZ184" s="19">
        <v>0</v>
      </c>
      <c r="EA184" s="19">
        <v>0</v>
      </c>
      <c r="EB184" s="19">
        <v>0</v>
      </c>
      <c r="EC184" s="19">
        <v>0</v>
      </c>
      <c r="ED184" s="19">
        <v>0</v>
      </c>
      <c r="EE184" s="19">
        <v>0</v>
      </c>
      <c r="EF184" s="19">
        <v>0</v>
      </c>
      <c r="EG184" s="19">
        <v>0</v>
      </c>
      <c r="EH184" s="19">
        <v>0</v>
      </c>
      <c r="EI184" s="19">
        <v>0</v>
      </c>
      <c r="EJ184" s="19">
        <v>0</v>
      </c>
      <c r="EK184" s="19">
        <v>0</v>
      </c>
      <c r="EL184" s="19">
        <v>0</v>
      </c>
      <c r="EM184" s="19">
        <v>0</v>
      </c>
      <c r="EN184" s="19">
        <v>0</v>
      </c>
      <c r="EO184" s="19">
        <v>0</v>
      </c>
      <c r="EP184" s="19">
        <v>0</v>
      </c>
      <c r="EQ184" s="19">
        <v>0</v>
      </c>
      <c r="ER184" s="19">
        <v>0</v>
      </c>
      <c r="ES184" s="19">
        <v>0</v>
      </c>
      <c r="ET184" s="19">
        <v>0</v>
      </c>
      <c r="EU184" s="19">
        <v>0</v>
      </c>
      <c r="EV184" s="19">
        <v>0</v>
      </c>
      <c r="EW184" s="19">
        <v>0</v>
      </c>
      <c r="EX184" s="19">
        <v>0</v>
      </c>
      <c r="EY184" s="19">
        <v>0</v>
      </c>
      <c r="EZ184" s="19">
        <v>0</v>
      </c>
      <c r="FA184" s="19">
        <v>0</v>
      </c>
      <c r="FB184" s="19">
        <v>0</v>
      </c>
      <c r="FC184" s="19">
        <v>0</v>
      </c>
      <c r="FD184" s="19">
        <v>0</v>
      </c>
      <c r="FE184" s="19">
        <v>0</v>
      </c>
      <c r="FF184" s="19">
        <v>0</v>
      </c>
      <c r="FG184" s="19">
        <v>0</v>
      </c>
      <c r="FH184" s="19">
        <v>0</v>
      </c>
      <c r="FI184" s="19">
        <v>0</v>
      </c>
      <c r="FJ184" s="19">
        <v>0</v>
      </c>
      <c r="FK184" s="19">
        <v>0</v>
      </c>
      <c r="FL184" s="19">
        <v>0</v>
      </c>
      <c r="FM184" s="19">
        <v>0</v>
      </c>
      <c r="FN184" s="19">
        <v>0</v>
      </c>
      <c r="FO184" s="19">
        <v>0</v>
      </c>
      <c r="FP184" s="19">
        <v>0</v>
      </c>
      <c r="FQ184" s="19">
        <v>0</v>
      </c>
      <c r="FR184" s="19">
        <v>0</v>
      </c>
      <c r="FS184" s="19">
        <v>0</v>
      </c>
      <c r="FT184" s="19">
        <v>0</v>
      </c>
      <c r="FU184" s="19">
        <v>0</v>
      </c>
      <c r="FV184" s="19">
        <v>0</v>
      </c>
      <c r="FW184" s="19">
        <v>0</v>
      </c>
      <c r="FX184" s="19">
        <v>0</v>
      </c>
      <c r="FY184" s="19">
        <v>0</v>
      </c>
      <c r="FZ184" s="19">
        <v>0</v>
      </c>
      <c r="GA184" s="19">
        <v>0</v>
      </c>
      <c r="GB184" s="19">
        <v>0</v>
      </c>
      <c r="GC184" s="19">
        <v>0</v>
      </c>
      <c r="GD184" s="19">
        <v>0</v>
      </c>
      <c r="GE184" s="19">
        <v>0</v>
      </c>
      <c r="GF184" s="19">
        <v>0</v>
      </c>
      <c r="GG184" s="19">
        <v>0</v>
      </c>
      <c r="GH184" s="19">
        <v>0</v>
      </c>
      <c r="GI184" s="19">
        <v>0</v>
      </c>
      <c r="GJ184" s="19">
        <v>0</v>
      </c>
      <c r="GK184" s="19">
        <v>0</v>
      </c>
      <c r="GL184" s="19">
        <v>0</v>
      </c>
      <c r="GM184" s="19">
        <v>0</v>
      </c>
      <c r="GN184" s="19">
        <v>0</v>
      </c>
      <c r="GO184" s="19">
        <v>0</v>
      </c>
      <c r="GP184" s="19">
        <v>0</v>
      </c>
      <c r="GQ184" s="19">
        <v>0</v>
      </c>
      <c r="GR184" s="19">
        <v>0</v>
      </c>
      <c r="GS184" s="19">
        <v>0</v>
      </c>
      <c r="GT184" s="19">
        <v>0</v>
      </c>
      <c r="GU184" s="19">
        <v>0</v>
      </c>
      <c r="GV184" s="19">
        <v>0</v>
      </c>
      <c r="GW184" s="19">
        <v>0</v>
      </c>
      <c r="GX184" s="19">
        <v>0</v>
      </c>
      <c r="GY184" s="19">
        <v>0</v>
      </c>
      <c r="GZ184" s="19">
        <v>0</v>
      </c>
      <c r="HA184" s="19">
        <v>0</v>
      </c>
      <c r="HB184" s="19">
        <v>0</v>
      </c>
      <c r="HC184" s="19">
        <v>0</v>
      </c>
      <c r="HD184" s="19">
        <v>0</v>
      </c>
      <c r="HE184" s="19">
        <v>0</v>
      </c>
      <c r="HF184" s="19">
        <v>0</v>
      </c>
      <c r="HG184" s="19">
        <v>0</v>
      </c>
      <c r="HH184" s="19">
        <v>0</v>
      </c>
      <c r="HI184" s="19">
        <v>0</v>
      </c>
      <c r="HJ184" s="19">
        <v>0</v>
      </c>
      <c r="HK184" s="19">
        <v>0</v>
      </c>
      <c r="HL184" s="19">
        <v>0</v>
      </c>
      <c r="HM184" s="19">
        <v>0</v>
      </c>
      <c r="HN184" s="19">
        <v>0</v>
      </c>
      <c r="HO184" s="19">
        <v>0</v>
      </c>
      <c r="HP184" s="19">
        <v>0</v>
      </c>
      <c r="HQ184" s="19">
        <v>0</v>
      </c>
      <c r="HR184" s="19">
        <v>0</v>
      </c>
      <c r="HS184" s="19">
        <v>0</v>
      </c>
      <c r="HT184" s="19">
        <v>0</v>
      </c>
      <c r="HU184" s="19">
        <v>0</v>
      </c>
      <c r="HV184" s="19">
        <v>0</v>
      </c>
      <c r="HW184" s="19">
        <v>0</v>
      </c>
      <c r="HX184" s="19">
        <v>0</v>
      </c>
      <c r="HY184" s="19">
        <v>0</v>
      </c>
      <c r="HZ184" s="19">
        <v>0</v>
      </c>
      <c r="IA184" s="19">
        <v>0</v>
      </c>
      <c r="IB184" s="19">
        <v>0</v>
      </c>
      <c r="IC184" s="19">
        <v>0</v>
      </c>
      <c r="ID184" s="19">
        <v>0</v>
      </c>
      <c r="IE184" s="19">
        <v>0</v>
      </c>
      <c r="IF184" s="19">
        <v>0</v>
      </c>
      <c r="IG184" s="19">
        <v>0</v>
      </c>
      <c r="IH184" s="19">
        <v>0</v>
      </c>
      <c r="II184" s="19">
        <v>0</v>
      </c>
      <c r="IJ184" s="19">
        <v>0</v>
      </c>
      <c r="IK184" s="19">
        <v>0</v>
      </c>
      <c r="IL184" s="19">
        <v>0</v>
      </c>
      <c r="IM184" s="19">
        <v>0</v>
      </c>
      <c r="IN184" s="19">
        <v>0</v>
      </c>
      <c r="IO184" s="19">
        <v>0</v>
      </c>
      <c r="IP184" s="19">
        <v>0</v>
      </c>
      <c r="IQ184" s="19">
        <v>0</v>
      </c>
      <c r="IR184" s="19">
        <v>0</v>
      </c>
      <c r="IS184" s="19">
        <v>0</v>
      </c>
      <c r="IT184" s="19">
        <v>0</v>
      </c>
      <c r="IU184" s="19">
        <v>0</v>
      </c>
      <c r="IV184" s="19">
        <v>0</v>
      </c>
      <c r="IW184" s="19">
        <v>0</v>
      </c>
      <c r="IX184" s="19">
        <v>0</v>
      </c>
      <c r="IY184" s="19">
        <v>0</v>
      </c>
      <c r="IZ184" s="19">
        <v>0</v>
      </c>
      <c r="JA184" s="19">
        <v>0</v>
      </c>
      <c r="JB184" s="19">
        <v>0</v>
      </c>
      <c r="JC184" s="19">
        <v>0</v>
      </c>
      <c r="JD184" s="19">
        <v>0</v>
      </c>
      <c r="JE184" s="19">
        <v>0</v>
      </c>
      <c r="JF184" s="19">
        <v>0</v>
      </c>
      <c r="JG184" s="19">
        <v>0</v>
      </c>
      <c r="JH184" s="19">
        <v>0</v>
      </c>
      <c r="JI184" s="19">
        <v>0</v>
      </c>
      <c r="JJ184" s="19">
        <v>0</v>
      </c>
      <c r="JK184" s="19">
        <v>0</v>
      </c>
      <c r="JL184" s="19">
        <v>0</v>
      </c>
      <c r="JM184" s="19">
        <v>0</v>
      </c>
      <c r="JN184" s="19">
        <v>0</v>
      </c>
      <c r="JO184" s="19">
        <v>0</v>
      </c>
      <c r="JP184" s="19">
        <v>0</v>
      </c>
      <c r="JQ184" s="19">
        <v>0</v>
      </c>
      <c r="JR184" s="19">
        <v>0</v>
      </c>
      <c r="JS184" s="19">
        <v>0</v>
      </c>
      <c r="JT184" s="19">
        <v>0</v>
      </c>
      <c r="JU184" s="19">
        <v>0</v>
      </c>
      <c r="JV184" s="19">
        <v>0</v>
      </c>
      <c r="JW184" s="19">
        <v>0</v>
      </c>
      <c r="JX184" s="19">
        <v>0</v>
      </c>
      <c r="JY184" s="19">
        <v>0</v>
      </c>
      <c r="JZ184" s="19">
        <v>0</v>
      </c>
      <c r="KA184" s="19">
        <v>0</v>
      </c>
      <c r="KB184" s="19">
        <v>-1</v>
      </c>
      <c r="KC184" s="19">
        <v>-1</v>
      </c>
      <c r="KD184" s="19">
        <v>-1</v>
      </c>
      <c r="KE184" s="19">
        <v>-1</v>
      </c>
      <c r="KF184" s="19">
        <v>-1</v>
      </c>
      <c r="KG184" s="19">
        <v>-1</v>
      </c>
      <c r="KH184" s="19">
        <v>-1</v>
      </c>
      <c r="KI184" s="19">
        <v>-1</v>
      </c>
      <c r="KJ184" s="19">
        <v>-1</v>
      </c>
      <c r="KK184" s="19">
        <v>-1</v>
      </c>
      <c r="KL184" s="19">
        <v>-1</v>
      </c>
      <c r="KM184" s="19">
        <v>-1</v>
      </c>
      <c r="KN184" s="19">
        <v>-1</v>
      </c>
      <c r="KO184" s="19">
        <v>-1</v>
      </c>
      <c r="KP184" s="19">
        <v>-1</v>
      </c>
      <c r="KQ184" s="19">
        <v>-1</v>
      </c>
      <c r="KR184" s="19">
        <v>-1</v>
      </c>
      <c r="KS184" s="20">
        <v>-1</v>
      </c>
    </row>
    <row r="185" spans="1:305" ht="14.4" thickBot="1" x14ac:dyDescent="0.3">
      <c r="B185" s="8"/>
      <c r="C185" s="9">
        <v>0</v>
      </c>
      <c r="D185" s="9">
        <v>1</v>
      </c>
      <c r="E185" s="9">
        <v>2</v>
      </c>
      <c r="F185" s="9">
        <v>3</v>
      </c>
      <c r="G185" s="9">
        <v>4</v>
      </c>
      <c r="H185" s="9">
        <v>5</v>
      </c>
      <c r="I185" s="9">
        <v>6</v>
      </c>
      <c r="J185" s="9">
        <v>7</v>
      </c>
      <c r="K185" s="9">
        <v>8</v>
      </c>
      <c r="L185" s="9">
        <v>9</v>
      </c>
      <c r="M185" s="9">
        <v>10</v>
      </c>
      <c r="N185" s="9">
        <v>11</v>
      </c>
      <c r="O185" s="9">
        <v>12</v>
      </c>
      <c r="P185" s="9">
        <v>13</v>
      </c>
      <c r="Q185" s="9">
        <v>14</v>
      </c>
      <c r="R185" s="9">
        <v>15</v>
      </c>
      <c r="S185" s="9">
        <v>16</v>
      </c>
      <c r="T185" s="9">
        <v>17</v>
      </c>
      <c r="U185" s="9">
        <v>18</v>
      </c>
      <c r="V185" s="9">
        <v>19</v>
      </c>
      <c r="W185" s="9">
        <v>20</v>
      </c>
      <c r="X185" s="9">
        <v>21</v>
      </c>
      <c r="Y185" s="9">
        <v>22</v>
      </c>
      <c r="Z185" s="9">
        <v>23</v>
      </c>
      <c r="AA185" s="9">
        <v>24</v>
      </c>
      <c r="AB185" s="9">
        <v>25</v>
      </c>
      <c r="AC185" s="9">
        <v>26</v>
      </c>
      <c r="AD185" s="9">
        <v>27</v>
      </c>
      <c r="AE185" s="9">
        <v>28</v>
      </c>
      <c r="AF185" s="9">
        <v>29</v>
      </c>
      <c r="AG185" s="9">
        <v>30</v>
      </c>
      <c r="AH185" s="9">
        <v>31</v>
      </c>
      <c r="AI185" s="9">
        <v>32</v>
      </c>
      <c r="AJ185" s="9">
        <v>33</v>
      </c>
      <c r="AK185" s="9">
        <v>34</v>
      </c>
      <c r="AL185" s="9">
        <v>35</v>
      </c>
      <c r="AM185" s="9">
        <v>36</v>
      </c>
      <c r="AN185" s="9">
        <v>37</v>
      </c>
      <c r="AO185" s="9">
        <v>38</v>
      </c>
      <c r="AP185" s="9">
        <v>39</v>
      </c>
      <c r="AQ185" s="9">
        <v>40</v>
      </c>
      <c r="AR185" s="9">
        <v>41</v>
      </c>
      <c r="AS185" s="9">
        <v>42</v>
      </c>
      <c r="AT185" s="9">
        <v>43</v>
      </c>
      <c r="AU185" s="9">
        <v>44</v>
      </c>
      <c r="AV185" s="9">
        <v>45</v>
      </c>
      <c r="AW185" s="9">
        <v>46</v>
      </c>
      <c r="AX185" s="9">
        <v>47</v>
      </c>
      <c r="AY185" s="9">
        <v>48</v>
      </c>
      <c r="AZ185" s="9">
        <v>49</v>
      </c>
      <c r="BA185" s="9">
        <v>50</v>
      </c>
      <c r="BB185" s="9">
        <v>51</v>
      </c>
      <c r="BC185" s="9">
        <v>52</v>
      </c>
      <c r="BD185" s="9">
        <v>53</v>
      </c>
      <c r="BE185" s="9">
        <v>54</v>
      </c>
      <c r="BF185" s="9">
        <v>55</v>
      </c>
      <c r="BG185" s="9">
        <v>56</v>
      </c>
      <c r="BH185" s="9">
        <v>57</v>
      </c>
      <c r="BI185" s="9">
        <v>58</v>
      </c>
      <c r="BJ185" s="9">
        <v>59</v>
      </c>
      <c r="BK185" s="9">
        <v>60</v>
      </c>
      <c r="BL185" s="9">
        <v>61</v>
      </c>
      <c r="BM185" s="9">
        <v>62</v>
      </c>
      <c r="BN185" s="9">
        <v>63</v>
      </c>
      <c r="BO185" s="9">
        <v>64</v>
      </c>
      <c r="BP185" s="9">
        <v>65</v>
      </c>
      <c r="BQ185" s="9">
        <v>66</v>
      </c>
      <c r="BR185" s="9">
        <v>67</v>
      </c>
      <c r="BS185" s="9">
        <v>68</v>
      </c>
      <c r="BT185" s="9">
        <v>69</v>
      </c>
      <c r="BU185" s="9">
        <v>70</v>
      </c>
      <c r="BV185" s="9">
        <v>71</v>
      </c>
      <c r="BW185" s="9">
        <v>72</v>
      </c>
      <c r="BX185" s="9">
        <v>73</v>
      </c>
      <c r="BY185" s="10">
        <v>74</v>
      </c>
      <c r="DA185" s="7">
        <v>18</v>
      </c>
      <c r="DB185" s="22">
        <v>0</v>
      </c>
      <c r="DC185" s="19">
        <v>0</v>
      </c>
      <c r="DD185" s="19">
        <v>0</v>
      </c>
      <c r="DE185" s="19">
        <v>0</v>
      </c>
      <c r="DF185" s="19">
        <v>0</v>
      </c>
      <c r="DG185" s="19">
        <v>0</v>
      </c>
      <c r="DH185" s="19">
        <v>0</v>
      </c>
      <c r="DI185" s="19">
        <v>0</v>
      </c>
      <c r="DJ185" s="19">
        <v>0</v>
      </c>
      <c r="DK185" s="19">
        <v>0</v>
      </c>
      <c r="DL185" s="19">
        <v>0</v>
      </c>
      <c r="DM185" s="19">
        <v>0</v>
      </c>
      <c r="DN185" s="19">
        <v>0</v>
      </c>
      <c r="DO185" s="19">
        <v>0</v>
      </c>
      <c r="DP185" s="19">
        <v>0</v>
      </c>
      <c r="DQ185" s="19">
        <v>0</v>
      </c>
      <c r="DR185" s="19">
        <v>0</v>
      </c>
      <c r="DS185" s="19">
        <v>0</v>
      </c>
      <c r="DT185" s="19">
        <v>0</v>
      </c>
      <c r="DU185" s="19">
        <v>0</v>
      </c>
      <c r="DV185" s="19">
        <v>0</v>
      </c>
      <c r="DW185" s="19">
        <v>0</v>
      </c>
      <c r="DX185" s="19">
        <v>0</v>
      </c>
      <c r="DY185" s="19">
        <v>0</v>
      </c>
      <c r="DZ185" s="19">
        <v>0</v>
      </c>
      <c r="EA185" s="19">
        <v>0</v>
      </c>
      <c r="EB185" s="19">
        <v>0</v>
      </c>
      <c r="EC185" s="19">
        <v>0</v>
      </c>
      <c r="ED185" s="19">
        <v>0</v>
      </c>
      <c r="EE185" s="19">
        <v>0</v>
      </c>
      <c r="EF185" s="19">
        <v>0</v>
      </c>
      <c r="EG185" s="19">
        <v>0</v>
      </c>
      <c r="EH185" s="19">
        <v>0</v>
      </c>
      <c r="EI185" s="19">
        <v>0</v>
      </c>
      <c r="EJ185" s="19">
        <v>0</v>
      </c>
      <c r="EK185" s="19">
        <v>0</v>
      </c>
      <c r="EL185" s="19">
        <v>0</v>
      </c>
      <c r="EM185" s="19">
        <v>0</v>
      </c>
      <c r="EN185" s="19">
        <v>0</v>
      </c>
      <c r="EO185" s="19">
        <v>0</v>
      </c>
      <c r="EP185" s="19">
        <v>0</v>
      </c>
      <c r="EQ185" s="19">
        <v>0</v>
      </c>
      <c r="ER185" s="19">
        <v>0</v>
      </c>
      <c r="ES185" s="19">
        <v>0</v>
      </c>
      <c r="ET185" s="19">
        <v>0</v>
      </c>
      <c r="EU185" s="19">
        <v>0</v>
      </c>
      <c r="EV185" s="19">
        <v>0</v>
      </c>
      <c r="EW185" s="19">
        <v>0</v>
      </c>
      <c r="EX185" s="19">
        <v>0</v>
      </c>
      <c r="EY185" s="19">
        <v>0</v>
      </c>
      <c r="EZ185" s="19">
        <v>0</v>
      </c>
      <c r="FA185" s="19">
        <v>0</v>
      </c>
      <c r="FB185" s="19">
        <v>0</v>
      </c>
      <c r="FC185" s="19">
        <v>0</v>
      </c>
      <c r="FD185" s="19">
        <v>0</v>
      </c>
      <c r="FE185" s="19">
        <v>0</v>
      </c>
      <c r="FF185" s="19">
        <v>0</v>
      </c>
      <c r="FG185" s="19">
        <v>0</v>
      </c>
      <c r="FH185" s="19">
        <v>0</v>
      </c>
      <c r="FI185" s="19">
        <v>0</v>
      </c>
      <c r="FJ185" s="19">
        <v>0</v>
      </c>
      <c r="FK185" s="19">
        <v>0</v>
      </c>
      <c r="FL185" s="19">
        <v>0</v>
      </c>
      <c r="FM185" s="19">
        <v>0</v>
      </c>
      <c r="FN185" s="19">
        <v>0</v>
      </c>
      <c r="FO185" s="19">
        <v>0</v>
      </c>
      <c r="FP185" s="19">
        <v>0</v>
      </c>
      <c r="FQ185" s="19">
        <v>0</v>
      </c>
      <c r="FR185" s="19">
        <v>0</v>
      </c>
      <c r="FS185" s="19">
        <v>0</v>
      </c>
      <c r="FT185" s="19">
        <v>0</v>
      </c>
      <c r="FU185" s="19">
        <v>0</v>
      </c>
      <c r="FV185" s="19">
        <v>0</v>
      </c>
      <c r="FW185" s="19">
        <v>0</v>
      </c>
      <c r="FX185" s="19">
        <v>0</v>
      </c>
      <c r="FY185" s="19">
        <v>0</v>
      </c>
      <c r="FZ185" s="19">
        <v>0</v>
      </c>
      <c r="GA185" s="19">
        <v>0</v>
      </c>
      <c r="GB185" s="19">
        <v>0</v>
      </c>
      <c r="GC185" s="19">
        <v>0</v>
      </c>
      <c r="GD185" s="19">
        <v>0</v>
      </c>
      <c r="GE185" s="19">
        <v>0</v>
      </c>
      <c r="GF185" s="19">
        <v>0</v>
      </c>
      <c r="GG185" s="19">
        <v>0</v>
      </c>
      <c r="GH185" s="19">
        <v>0</v>
      </c>
      <c r="GI185" s="19">
        <v>0</v>
      </c>
      <c r="GJ185" s="19">
        <v>0</v>
      </c>
      <c r="GK185" s="19">
        <v>0</v>
      </c>
      <c r="GL185" s="19">
        <v>0</v>
      </c>
      <c r="GM185" s="19">
        <v>0</v>
      </c>
      <c r="GN185" s="19">
        <v>0</v>
      </c>
      <c r="GO185" s="19">
        <v>0</v>
      </c>
      <c r="GP185" s="19">
        <v>0</v>
      </c>
      <c r="GQ185" s="19">
        <v>0</v>
      </c>
      <c r="GR185" s="19">
        <v>0</v>
      </c>
      <c r="GS185" s="19">
        <v>0</v>
      </c>
      <c r="GT185" s="19">
        <v>0</v>
      </c>
      <c r="GU185" s="19">
        <v>0</v>
      </c>
      <c r="GV185" s="19">
        <v>0</v>
      </c>
      <c r="GW185" s="19">
        <v>0</v>
      </c>
      <c r="GX185" s="19">
        <v>0</v>
      </c>
      <c r="GY185" s="19">
        <v>0</v>
      </c>
      <c r="GZ185" s="19">
        <v>0</v>
      </c>
      <c r="HA185" s="19">
        <v>0</v>
      </c>
      <c r="HB185" s="19">
        <v>0</v>
      </c>
      <c r="HC185" s="19">
        <v>0</v>
      </c>
      <c r="HD185" s="19">
        <v>0</v>
      </c>
      <c r="HE185" s="19">
        <v>0</v>
      </c>
      <c r="HF185" s="19">
        <v>0</v>
      </c>
      <c r="HG185" s="19">
        <v>0</v>
      </c>
      <c r="HH185" s="19">
        <v>0</v>
      </c>
      <c r="HI185" s="19">
        <v>0</v>
      </c>
      <c r="HJ185" s="19">
        <v>0</v>
      </c>
      <c r="HK185" s="19">
        <v>0</v>
      </c>
      <c r="HL185" s="19">
        <v>0</v>
      </c>
      <c r="HM185" s="19">
        <v>0</v>
      </c>
      <c r="HN185" s="19">
        <v>0</v>
      </c>
      <c r="HO185" s="19">
        <v>0</v>
      </c>
      <c r="HP185" s="19">
        <v>0</v>
      </c>
      <c r="HQ185" s="19">
        <v>0</v>
      </c>
      <c r="HR185" s="19">
        <v>0</v>
      </c>
      <c r="HS185" s="19">
        <v>0</v>
      </c>
      <c r="HT185" s="19">
        <v>0</v>
      </c>
      <c r="HU185" s="19">
        <v>0</v>
      </c>
      <c r="HV185" s="19">
        <v>0</v>
      </c>
      <c r="HW185" s="19">
        <v>0</v>
      </c>
      <c r="HX185" s="19">
        <v>0</v>
      </c>
      <c r="HY185" s="19">
        <v>0</v>
      </c>
      <c r="HZ185" s="19">
        <v>0</v>
      </c>
      <c r="IA185" s="19">
        <v>0</v>
      </c>
      <c r="IB185" s="19">
        <v>0</v>
      </c>
      <c r="IC185" s="19">
        <v>0</v>
      </c>
      <c r="ID185" s="19">
        <v>0</v>
      </c>
      <c r="IE185" s="19">
        <v>0</v>
      </c>
      <c r="IF185" s="19">
        <v>0</v>
      </c>
      <c r="IG185" s="19">
        <v>0</v>
      </c>
      <c r="IH185" s="19">
        <v>0</v>
      </c>
      <c r="II185" s="19">
        <v>0</v>
      </c>
      <c r="IJ185" s="19">
        <v>0</v>
      </c>
      <c r="IK185" s="19">
        <v>0</v>
      </c>
      <c r="IL185" s="19">
        <v>0</v>
      </c>
      <c r="IM185" s="19">
        <v>0</v>
      </c>
      <c r="IN185" s="19">
        <v>0</v>
      </c>
      <c r="IO185" s="19">
        <v>0</v>
      </c>
      <c r="IP185" s="19">
        <v>0</v>
      </c>
      <c r="IQ185" s="19">
        <v>0</v>
      </c>
      <c r="IR185" s="19">
        <v>0</v>
      </c>
      <c r="IS185" s="19">
        <v>0</v>
      </c>
      <c r="IT185" s="19">
        <v>0</v>
      </c>
      <c r="IU185" s="19">
        <v>0</v>
      </c>
      <c r="IV185" s="19">
        <v>0</v>
      </c>
      <c r="IW185" s="19">
        <v>0</v>
      </c>
      <c r="IX185" s="19">
        <v>0</v>
      </c>
      <c r="IY185" s="19">
        <v>0</v>
      </c>
      <c r="IZ185" s="19">
        <v>0</v>
      </c>
      <c r="JA185" s="19">
        <v>0</v>
      </c>
      <c r="JB185" s="19">
        <v>0</v>
      </c>
      <c r="JC185" s="19">
        <v>0</v>
      </c>
      <c r="JD185" s="19">
        <v>0</v>
      </c>
      <c r="JE185" s="19">
        <v>0</v>
      </c>
      <c r="JF185" s="19">
        <v>0</v>
      </c>
      <c r="JG185" s="19">
        <v>0</v>
      </c>
      <c r="JH185" s="19">
        <v>0</v>
      </c>
      <c r="JI185" s="19">
        <v>0</v>
      </c>
      <c r="JJ185" s="19">
        <v>0</v>
      </c>
      <c r="JK185" s="19">
        <v>0</v>
      </c>
      <c r="JL185" s="19">
        <v>0</v>
      </c>
      <c r="JM185" s="19">
        <v>0</v>
      </c>
      <c r="JN185" s="19">
        <v>0</v>
      </c>
      <c r="JO185" s="19">
        <v>0</v>
      </c>
      <c r="JP185" s="19">
        <v>0</v>
      </c>
      <c r="JQ185" s="19">
        <v>0</v>
      </c>
      <c r="JR185" s="19">
        <v>0</v>
      </c>
      <c r="JS185" s="19">
        <v>0</v>
      </c>
      <c r="JT185" s="19">
        <v>0</v>
      </c>
      <c r="JU185" s="19">
        <v>0</v>
      </c>
      <c r="JV185" s="19">
        <v>0</v>
      </c>
      <c r="JW185" s="19">
        <v>0</v>
      </c>
      <c r="JX185" s="19">
        <v>0</v>
      </c>
      <c r="JY185" s="19">
        <v>0</v>
      </c>
      <c r="JZ185" s="19">
        <v>0</v>
      </c>
      <c r="KA185" s="19">
        <v>0</v>
      </c>
      <c r="KB185" s="19">
        <v>0</v>
      </c>
      <c r="KC185" s="19">
        <v>-1</v>
      </c>
      <c r="KD185" s="19">
        <v>-1</v>
      </c>
      <c r="KE185" s="19">
        <v>-1</v>
      </c>
      <c r="KF185" s="19">
        <v>-1</v>
      </c>
      <c r="KG185" s="19">
        <v>-1</v>
      </c>
      <c r="KH185" s="19">
        <v>-1</v>
      </c>
      <c r="KI185" s="19">
        <v>-1</v>
      </c>
      <c r="KJ185" s="19">
        <v>-1</v>
      </c>
      <c r="KK185" s="19">
        <v>-1</v>
      </c>
      <c r="KL185" s="19">
        <v>-1</v>
      </c>
      <c r="KM185" s="19">
        <v>-1</v>
      </c>
      <c r="KN185" s="19">
        <v>-1</v>
      </c>
      <c r="KO185" s="19">
        <v>-1</v>
      </c>
      <c r="KP185" s="19">
        <v>-1</v>
      </c>
      <c r="KQ185" s="19">
        <v>-1</v>
      </c>
      <c r="KR185" s="19">
        <v>-1</v>
      </c>
      <c r="KS185" s="20">
        <v>-1</v>
      </c>
    </row>
    <row r="186" spans="1:305" ht="30" x14ac:dyDescent="0.5">
      <c r="C186" s="11" t="s">
        <v>1</v>
      </c>
      <c r="BZ186" s="16"/>
      <c r="DA186" s="7">
        <v>17</v>
      </c>
      <c r="DB186" s="22">
        <v>0</v>
      </c>
      <c r="DC186" s="19">
        <v>0</v>
      </c>
      <c r="DD186" s="19">
        <v>0</v>
      </c>
      <c r="DE186" s="19">
        <v>0</v>
      </c>
      <c r="DF186" s="19">
        <v>0</v>
      </c>
      <c r="DG186" s="19">
        <v>0</v>
      </c>
      <c r="DH186" s="19">
        <v>0</v>
      </c>
      <c r="DI186" s="19">
        <v>0</v>
      </c>
      <c r="DJ186" s="19">
        <v>0</v>
      </c>
      <c r="DK186" s="19">
        <v>0</v>
      </c>
      <c r="DL186" s="19">
        <v>0</v>
      </c>
      <c r="DM186" s="19">
        <v>0</v>
      </c>
      <c r="DN186" s="19">
        <v>0</v>
      </c>
      <c r="DO186" s="19">
        <v>0</v>
      </c>
      <c r="DP186" s="19">
        <v>0</v>
      </c>
      <c r="DQ186" s="19">
        <v>0</v>
      </c>
      <c r="DR186" s="19">
        <v>0</v>
      </c>
      <c r="DS186" s="19">
        <v>0</v>
      </c>
      <c r="DT186" s="19">
        <v>0</v>
      </c>
      <c r="DU186" s="19">
        <v>0</v>
      </c>
      <c r="DV186" s="19">
        <v>0</v>
      </c>
      <c r="DW186" s="19">
        <v>0</v>
      </c>
      <c r="DX186" s="19">
        <v>0</v>
      </c>
      <c r="DY186" s="19">
        <v>0</v>
      </c>
      <c r="DZ186" s="19">
        <v>0</v>
      </c>
      <c r="EA186" s="19">
        <v>0</v>
      </c>
      <c r="EB186" s="19">
        <v>0</v>
      </c>
      <c r="EC186" s="19">
        <v>0</v>
      </c>
      <c r="ED186" s="19">
        <v>0</v>
      </c>
      <c r="EE186" s="19">
        <v>0</v>
      </c>
      <c r="EF186" s="19">
        <v>0</v>
      </c>
      <c r="EG186" s="19">
        <v>0</v>
      </c>
      <c r="EH186" s="19">
        <v>0</v>
      </c>
      <c r="EI186" s="19">
        <v>0</v>
      </c>
      <c r="EJ186" s="19">
        <v>0</v>
      </c>
      <c r="EK186" s="19">
        <v>0</v>
      </c>
      <c r="EL186" s="19">
        <v>0</v>
      </c>
      <c r="EM186" s="19">
        <v>0</v>
      </c>
      <c r="EN186" s="19">
        <v>0</v>
      </c>
      <c r="EO186" s="19">
        <v>0</v>
      </c>
      <c r="EP186" s="19">
        <v>0</v>
      </c>
      <c r="EQ186" s="19">
        <v>0</v>
      </c>
      <c r="ER186" s="19">
        <v>0</v>
      </c>
      <c r="ES186" s="19">
        <v>0</v>
      </c>
      <c r="ET186" s="19">
        <v>0</v>
      </c>
      <c r="EU186" s="19">
        <v>0</v>
      </c>
      <c r="EV186" s="19">
        <v>0</v>
      </c>
      <c r="EW186" s="19">
        <v>0</v>
      </c>
      <c r="EX186" s="19">
        <v>0</v>
      </c>
      <c r="EY186" s="19">
        <v>0</v>
      </c>
      <c r="EZ186" s="19">
        <v>0</v>
      </c>
      <c r="FA186" s="19">
        <v>0</v>
      </c>
      <c r="FB186" s="19">
        <v>0</v>
      </c>
      <c r="FC186" s="19">
        <v>0</v>
      </c>
      <c r="FD186" s="19">
        <v>0</v>
      </c>
      <c r="FE186" s="19">
        <v>0</v>
      </c>
      <c r="FF186" s="19">
        <v>0</v>
      </c>
      <c r="FG186" s="19">
        <v>0</v>
      </c>
      <c r="FH186" s="19">
        <v>0</v>
      </c>
      <c r="FI186" s="19">
        <v>0</v>
      </c>
      <c r="FJ186" s="19">
        <v>0</v>
      </c>
      <c r="FK186" s="19">
        <v>0</v>
      </c>
      <c r="FL186" s="19">
        <v>0</v>
      </c>
      <c r="FM186" s="19">
        <v>0</v>
      </c>
      <c r="FN186" s="19">
        <v>0</v>
      </c>
      <c r="FO186" s="19">
        <v>0</v>
      </c>
      <c r="FP186" s="19">
        <v>0</v>
      </c>
      <c r="FQ186" s="19">
        <v>0</v>
      </c>
      <c r="FR186" s="19">
        <v>0</v>
      </c>
      <c r="FS186" s="19">
        <v>0</v>
      </c>
      <c r="FT186" s="19">
        <v>0</v>
      </c>
      <c r="FU186" s="19">
        <v>0</v>
      </c>
      <c r="FV186" s="19">
        <v>0</v>
      </c>
      <c r="FW186" s="19">
        <v>0</v>
      </c>
      <c r="FX186" s="19">
        <v>0</v>
      </c>
      <c r="FY186" s="19">
        <v>0</v>
      </c>
      <c r="FZ186" s="19">
        <v>0</v>
      </c>
      <c r="GA186" s="19">
        <v>0</v>
      </c>
      <c r="GB186" s="19">
        <v>0</v>
      </c>
      <c r="GC186" s="19">
        <v>0</v>
      </c>
      <c r="GD186" s="19">
        <v>0</v>
      </c>
      <c r="GE186" s="19">
        <v>0</v>
      </c>
      <c r="GF186" s="19">
        <v>0</v>
      </c>
      <c r="GG186" s="19">
        <v>0</v>
      </c>
      <c r="GH186" s="19">
        <v>0</v>
      </c>
      <c r="GI186" s="19">
        <v>0</v>
      </c>
      <c r="GJ186" s="19">
        <v>0</v>
      </c>
      <c r="GK186" s="19">
        <v>0</v>
      </c>
      <c r="GL186" s="19">
        <v>0</v>
      </c>
      <c r="GM186" s="19">
        <v>0</v>
      </c>
      <c r="GN186" s="19">
        <v>0</v>
      </c>
      <c r="GO186" s="19">
        <v>0</v>
      </c>
      <c r="GP186" s="19">
        <v>0</v>
      </c>
      <c r="GQ186" s="19">
        <v>0</v>
      </c>
      <c r="GR186" s="19">
        <v>0</v>
      </c>
      <c r="GS186" s="19">
        <v>0</v>
      </c>
      <c r="GT186" s="19">
        <v>0</v>
      </c>
      <c r="GU186" s="19">
        <v>0</v>
      </c>
      <c r="GV186" s="19">
        <v>0</v>
      </c>
      <c r="GW186" s="19">
        <v>0</v>
      </c>
      <c r="GX186" s="19">
        <v>0</v>
      </c>
      <c r="GY186" s="19">
        <v>0</v>
      </c>
      <c r="GZ186" s="19">
        <v>0</v>
      </c>
      <c r="HA186" s="19">
        <v>0</v>
      </c>
      <c r="HB186" s="19">
        <v>0</v>
      </c>
      <c r="HC186" s="19">
        <v>0</v>
      </c>
      <c r="HD186" s="19">
        <v>0</v>
      </c>
      <c r="HE186" s="19">
        <v>0</v>
      </c>
      <c r="HF186" s="19">
        <v>0</v>
      </c>
      <c r="HG186" s="19">
        <v>0</v>
      </c>
      <c r="HH186" s="19">
        <v>0</v>
      </c>
      <c r="HI186" s="19">
        <v>0</v>
      </c>
      <c r="HJ186" s="19">
        <v>0</v>
      </c>
      <c r="HK186" s="19">
        <v>0</v>
      </c>
      <c r="HL186" s="19">
        <v>0</v>
      </c>
      <c r="HM186" s="19">
        <v>0</v>
      </c>
      <c r="HN186" s="19">
        <v>0</v>
      </c>
      <c r="HO186" s="19">
        <v>0</v>
      </c>
      <c r="HP186" s="19">
        <v>0</v>
      </c>
      <c r="HQ186" s="19">
        <v>0</v>
      </c>
      <c r="HR186" s="19">
        <v>0</v>
      </c>
      <c r="HS186" s="19">
        <v>0</v>
      </c>
      <c r="HT186" s="19">
        <v>0</v>
      </c>
      <c r="HU186" s="19">
        <v>0</v>
      </c>
      <c r="HV186" s="19">
        <v>0</v>
      </c>
      <c r="HW186" s="19">
        <v>0</v>
      </c>
      <c r="HX186" s="19">
        <v>0</v>
      </c>
      <c r="HY186" s="19">
        <v>0</v>
      </c>
      <c r="HZ186" s="19">
        <v>0</v>
      </c>
      <c r="IA186" s="19">
        <v>0</v>
      </c>
      <c r="IB186" s="19">
        <v>0</v>
      </c>
      <c r="IC186" s="19">
        <v>0</v>
      </c>
      <c r="ID186" s="19">
        <v>0</v>
      </c>
      <c r="IE186" s="19">
        <v>0</v>
      </c>
      <c r="IF186" s="19">
        <v>0</v>
      </c>
      <c r="IG186" s="19">
        <v>0</v>
      </c>
      <c r="IH186" s="19">
        <v>0</v>
      </c>
      <c r="II186" s="19">
        <v>0</v>
      </c>
      <c r="IJ186" s="19">
        <v>0</v>
      </c>
      <c r="IK186" s="19">
        <v>0</v>
      </c>
      <c r="IL186" s="19">
        <v>0</v>
      </c>
      <c r="IM186" s="19">
        <v>0</v>
      </c>
      <c r="IN186" s="19">
        <v>0</v>
      </c>
      <c r="IO186" s="19">
        <v>0</v>
      </c>
      <c r="IP186" s="19">
        <v>0</v>
      </c>
      <c r="IQ186" s="19">
        <v>0</v>
      </c>
      <c r="IR186" s="19">
        <v>0</v>
      </c>
      <c r="IS186" s="19">
        <v>0</v>
      </c>
      <c r="IT186" s="19">
        <v>0</v>
      </c>
      <c r="IU186" s="19">
        <v>0</v>
      </c>
      <c r="IV186" s="19">
        <v>0</v>
      </c>
      <c r="IW186" s="19">
        <v>0</v>
      </c>
      <c r="IX186" s="19">
        <v>0</v>
      </c>
      <c r="IY186" s="19">
        <v>0</v>
      </c>
      <c r="IZ186" s="19">
        <v>0</v>
      </c>
      <c r="JA186" s="19">
        <v>0</v>
      </c>
      <c r="JB186" s="19">
        <v>0</v>
      </c>
      <c r="JC186" s="19">
        <v>0</v>
      </c>
      <c r="JD186" s="19">
        <v>0</v>
      </c>
      <c r="JE186" s="19">
        <v>0</v>
      </c>
      <c r="JF186" s="19">
        <v>0</v>
      </c>
      <c r="JG186" s="19">
        <v>0</v>
      </c>
      <c r="JH186" s="19">
        <v>0</v>
      </c>
      <c r="JI186" s="19">
        <v>0</v>
      </c>
      <c r="JJ186" s="19">
        <v>0</v>
      </c>
      <c r="JK186" s="19">
        <v>0</v>
      </c>
      <c r="JL186" s="19">
        <v>0</v>
      </c>
      <c r="JM186" s="19">
        <v>0</v>
      </c>
      <c r="JN186" s="19">
        <v>0</v>
      </c>
      <c r="JO186" s="19">
        <v>0</v>
      </c>
      <c r="JP186" s="19">
        <v>0</v>
      </c>
      <c r="JQ186" s="19">
        <v>0</v>
      </c>
      <c r="JR186" s="19">
        <v>0</v>
      </c>
      <c r="JS186" s="19">
        <v>0</v>
      </c>
      <c r="JT186" s="19">
        <v>0</v>
      </c>
      <c r="JU186" s="19">
        <v>0</v>
      </c>
      <c r="JV186" s="19">
        <v>0</v>
      </c>
      <c r="JW186" s="19">
        <v>0</v>
      </c>
      <c r="JX186" s="19">
        <v>0</v>
      </c>
      <c r="JY186" s="19">
        <v>0</v>
      </c>
      <c r="JZ186" s="19">
        <v>0</v>
      </c>
      <c r="KA186" s="19">
        <v>0</v>
      </c>
      <c r="KB186" s="19">
        <v>0</v>
      </c>
      <c r="KC186" s="19">
        <v>0</v>
      </c>
      <c r="KD186" s="19">
        <v>-1</v>
      </c>
      <c r="KE186" s="19">
        <v>-1</v>
      </c>
      <c r="KF186" s="19">
        <v>-1</v>
      </c>
      <c r="KG186" s="19">
        <v>-1</v>
      </c>
      <c r="KH186" s="19">
        <v>-1</v>
      </c>
      <c r="KI186" s="19">
        <v>-1</v>
      </c>
      <c r="KJ186" s="19">
        <v>-1</v>
      </c>
      <c r="KK186" s="19">
        <v>-1</v>
      </c>
      <c r="KL186" s="19">
        <v>-1</v>
      </c>
      <c r="KM186" s="19">
        <v>-1</v>
      </c>
      <c r="KN186" s="19">
        <v>-1</v>
      </c>
      <c r="KO186" s="19">
        <v>-1</v>
      </c>
      <c r="KP186" s="19">
        <v>-1</v>
      </c>
      <c r="KQ186" s="19">
        <v>-1</v>
      </c>
      <c r="KR186" s="19">
        <v>-1</v>
      </c>
      <c r="KS186" s="20">
        <v>-1</v>
      </c>
    </row>
    <row r="187" spans="1:305" x14ac:dyDescent="0.25">
      <c r="BZ187" s="15"/>
      <c r="DA187" s="7">
        <v>16</v>
      </c>
      <c r="DB187" s="22">
        <v>0</v>
      </c>
      <c r="DC187" s="19">
        <v>0</v>
      </c>
      <c r="DD187" s="19">
        <v>0</v>
      </c>
      <c r="DE187" s="19">
        <v>0</v>
      </c>
      <c r="DF187" s="19">
        <v>0</v>
      </c>
      <c r="DG187" s="19">
        <v>0</v>
      </c>
      <c r="DH187" s="19">
        <v>0</v>
      </c>
      <c r="DI187" s="19">
        <v>0</v>
      </c>
      <c r="DJ187" s="19">
        <v>0</v>
      </c>
      <c r="DK187" s="19">
        <v>0</v>
      </c>
      <c r="DL187" s="19">
        <v>0</v>
      </c>
      <c r="DM187" s="19">
        <v>0</v>
      </c>
      <c r="DN187" s="19">
        <v>0</v>
      </c>
      <c r="DO187" s="19">
        <v>0</v>
      </c>
      <c r="DP187" s="19">
        <v>0</v>
      </c>
      <c r="DQ187" s="19">
        <v>0</v>
      </c>
      <c r="DR187" s="19">
        <v>0</v>
      </c>
      <c r="DS187" s="19">
        <v>0</v>
      </c>
      <c r="DT187" s="19">
        <v>0</v>
      </c>
      <c r="DU187" s="19">
        <v>0</v>
      </c>
      <c r="DV187" s="19">
        <v>0</v>
      </c>
      <c r="DW187" s="19">
        <v>0</v>
      </c>
      <c r="DX187" s="19">
        <v>0</v>
      </c>
      <c r="DY187" s="19">
        <v>0</v>
      </c>
      <c r="DZ187" s="19">
        <v>0</v>
      </c>
      <c r="EA187" s="19">
        <v>0</v>
      </c>
      <c r="EB187" s="19">
        <v>0</v>
      </c>
      <c r="EC187" s="19">
        <v>0</v>
      </c>
      <c r="ED187" s="19">
        <v>0</v>
      </c>
      <c r="EE187" s="19">
        <v>0</v>
      </c>
      <c r="EF187" s="19">
        <v>0</v>
      </c>
      <c r="EG187" s="19">
        <v>0</v>
      </c>
      <c r="EH187" s="19">
        <v>0</v>
      </c>
      <c r="EI187" s="19">
        <v>0</v>
      </c>
      <c r="EJ187" s="19">
        <v>0</v>
      </c>
      <c r="EK187" s="19">
        <v>0</v>
      </c>
      <c r="EL187" s="19">
        <v>0</v>
      </c>
      <c r="EM187" s="19">
        <v>0</v>
      </c>
      <c r="EN187" s="19">
        <v>0</v>
      </c>
      <c r="EO187" s="19">
        <v>0</v>
      </c>
      <c r="EP187" s="19">
        <v>0</v>
      </c>
      <c r="EQ187" s="19">
        <v>0</v>
      </c>
      <c r="ER187" s="19">
        <v>0</v>
      </c>
      <c r="ES187" s="19">
        <v>0</v>
      </c>
      <c r="ET187" s="19">
        <v>0</v>
      </c>
      <c r="EU187" s="19">
        <v>0</v>
      </c>
      <c r="EV187" s="19">
        <v>0</v>
      </c>
      <c r="EW187" s="19">
        <v>0</v>
      </c>
      <c r="EX187" s="19">
        <v>0</v>
      </c>
      <c r="EY187" s="19">
        <v>0</v>
      </c>
      <c r="EZ187" s="19">
        <v>0</v>
      </c>
      <c r="FA187" s="19">
        <v>0</v>
      </c>
      <c r="FB187" s="19">
        <v>0</v>
      </c>
      <c r="FC187" s="19">
        <v>0</v>
      </c>
      <c r="FD187" s="19">
        <v>0</v>
      </c>
      <c r="FE187" s="19">
        <v>0</v>
      </c>
      <c r="FF187" s="19">
        <v>0</v>
      </c>
      <c r="FG187" s="19">
        <v>0</v>
      </c>
      <c r="FH187" s="19">
        <v>0</v>
      </c>
      <c r="FI187" s="19">
        <v>0</v>
      </c>
      <c r="FJ187" s="19">
        <v>0</v>
      </c>
      <c r="FK187" s="19">
        <v>0</v>
      </c>
      <c r="FL187" s="19">
        <v>0</v>
      </c>
      <c r="FM187" s="19">
        <v>0</v>
      </c>
      <c r="FN187" s="19">
        <v>0</v>
      </c>
      <c r="FO187" s="19">
        <v>0</v>
      </c>
      <c r="FP187" s="19">
        <v>0</v>
      </c>
      <c r="FQ187" s="19">
        <v>0</v>
      </c>
      <c r="FR187" s="19">
        <v>0</v>
      </c>
      <c r="FS187" s="19">
        <v>0</v>
      </c>
      <c r="FT187" s="19">
        <v>0</v>
      </c>
      <c r="FU187" s="19">
        <v>0</v>
      </c>
      <c r="FV187" s="19">
        <v>0</v>
      </c>
      <c r="FW187" s="19">
        <v>0</v>
      </c>
      <c r="FX187" s="19">
        <v>0</v>
      </c>
      <c r="FY187" s="19">
        <v>0</v>
      </c>
      <c r="FZ187" s="19">
        <v>0</v>
      </c>
      <c r="GA187" s="19">
        <v>0</v>
      </c>
      <c r="GB187" s="19">
        <v>0</v>
      </c>
      <c r="GC187" s="19">
        <v>0</v>
      </c>
      <c r="GD187" s="19">
        <v>0</v>
      </c>
      <c r="GE187" s="19">
        <v>0</v>
      </c>
      <c r="GF187" s="19">
        <v>0</v>
      </c>
      <c r="GG187" s="19">
        <v>0</v>
      </c>
      <c r="GH187" s="19">
        <v>0</v>
      </c>
      <c r="GI187" s="19">
        <v>0</v>
      </c>
      <c r="GJ187" s="19">
        <v>0</v>
      </c>
      <c r="GK187" s="19">
        <v>0</v>
      </c>
      <c r="GL187" s="19">
        <v>0</v>
      </c>
      <c r="GM187" s="19">
        <v>0</v>
      </c>
      <c r="GN187" s="19">
        <v>0</v>
      </c>
      <c r="GO187" s="19">
        <v>0</v>
      </c>
      <c r="GP187" s="19">
        <v>0</v>
      </c>
      <c r="GQ187" s="19">
        <v>0</v>
      </c>
      <c r="GR187" s="19">
        <v>0</v>
      </c>
      <c r="GS187" s="19">
        <v>0</v>
      </c>
      <c r="GT187" s="19">
        <v>0</v>
      </c>
      <c r="GU187" s="19">
        <v>0</v>
      </c>
      <c r="GV187" s="19">
        <v>0</v>
      </c>
      <c r="GW187" s="19">
        <v>0</v>
      </c>
      <c r="GX187" s="19">
        <v>0</v>
      </c>
      <c r="GY187" s="19">
        <v>0</v>
      </c>
      <c r="GZ187" s="19">
        <v>0</v>
      </c>
      <c r="HA187" s="19">
        <v>0</v>
      </c>
      <c r="HB187" s="19">
        <v>0</v>
      </c>
      <c r="HC187" s="19">
        <v>0</v>
      </c>
      <c r="HD187" s="19">
        <v>0</v>
      </c>
      <c r="HE187" s="19">
        <v>0</v>
      </c>
      <c r="HF187" s="19">
        <v>0</v>
      </c>
      <c r="HG187" s="19">
        <v>0</v>
      </c>
      <c r="HH187" s="19">
        <v>0</v>
      </c>
      <c r="HI187" s="19">
        <v>0</v>
      </c>
      <c r="HJ187" s="19">
        <v>0</v>
      </c>
      <c r="HK187" s="19">
        <v>0</v>
      </c>
      <c r="HL187" s="19">
        <v>0</v>
      </c>
      <c r="HM187" s="19">
        <v>0</v>
      </c>
      <c r="HN187" s="19">
        <v>0</v>
      </c>
      <c r="HO187" s="19">
        <v>0</v>
      </c>
      <c r="HP187" s="19">
        <v>0</v>
      </c>
      <c r="HQ187" s="19">
        <v>0</v>
      </c>
      <c r="HR187" s="19">
        <v>0</v>
      </c>
      <c r="HS187" s="19">
        <v>0</v>
      </c>
      <c r="HT187" s="19">
        <v>0</v>
      </c>
      <c r="HU187" s="19">
        <v>0</v>
      </c>
      <c r="HV187" s="19">
        <v>0</v>
      </c>
      <c r="HW187" s="19">
        <v>0</v>
      </c>
      <c r="HX187" s="19">
        <v>0</v>
      </c>
      <c r="HY187" s="19">
        <v>0</v>
      </c>
      <c r="HZ187" s="19">
        <v>0</v>
      </c>
      <c r="IA187" s="19">
        <v>0</v>
      </c>
      <c r="IB187" s="19">
        <v>0</v>
      </c>
      <c r="IC187" s="19">
        <v>0</v>
      </c>
      <c r="ID187" s="19">
        <v>0</v>
      </c>
      <c r="IE187" s="19">
        <v>0</v>
      </c>
      <c r="IF187" s="19">
        <v>0</v>
      </c>
      <c r="IG187" s="19">
        <v>0</v>
      </c>
      <c r="IH187" s="19">
        <v>0</v>
      </c>
      <c r="II187" s="19">
        <v>0</v>
      </c>
      <c r="IJ187" s="19">
        <v>0</v>
      </c>
      <c r="IK187" s="19">
        <v>0</v>
      </c>
      <c r="IL187" s="19">
        <v>0</v>
      </c>
      <c r="IM187" s="19">
        <v>0</v>
      </c>
      <c r="IN187" s="19">
        <v>0</v>
      </c>
      <c r="IO187" s="19">
        <v>0</v>
      </c>
      <c r="IP187" s="19">
        <v>0</v>
      </c>
      <c r="IQ187" s="19">
        <v>0</v>
      </c>
      <c r="IR187" s="19">
        <v>0</v>
      </c>
      <c r="IS187" s="19">
        <v>0</v>
      </c>
      <c r="IT187" s="19">
        <v>0</v>
      </c>
      <c r="IU187" s="19">
        <v>0</v>
      </c>
      <c r="IV187" s="19">
        <v>0</v>
      </c>
      <c r="IW187" s="19">
        <v>0</v>
      </c>
      <c r="IX187" s="19">
        <v>0</v>
      </c>
      <c r="IY187" s="19">
        <v>0</v>
      </c>
      <c r="IZ187" s="19">
        <v>0</v>
      </c>
      <c r="JA187" s="19">
        <v>0</v>
      </c>
      <c r="JB187" s="19">
        <v>0</v>
      </c>
      <c r="JC187" s="19">
        <v>0</v>
      </c>
      <c r="JD187" s="19">
        <v>0</v>
      </c>
      <c r="JE187" s="19">
        <v>0</v>
      </c>
      <c r="JF187" s="19">
        <v>0</v>
      </c>
      <c r="JG187" s="19">
        <v>0</v>
      </c>
      <c r="JH187" s="19">
        <v>0</v>
      </c>
      <c r="JI187" s="19">
        <v>0</v>
      </c>
      <c r="JJ187" s="19">
        <v>0</v>
      </c>
      <c r="JK187" s="19">
        <v>0</v>
      </c>
      <c r="JL187" s="19">
        <v>0</v>
      </c>
      <c r="JM187" s="19">
        <v>0</v>
      </c>
      <c r="JN187" s="19">
        <v>0</v>
      </c>
      <c r="JO187" s="19">
        <v>0</v>
      </c>
      <c r="JP187" s="19">
        <v>0</v>
      </c>
      <c r="JQ187" s="19">
        <v>0</v>
      </c>
      <c r="JR187" s="19">
        <v>0</v>
      </c>
      <c r="JS187" s="19">
        <v>0</v>
      </c>
      <c r="JT187" s="19">
        <v>0</v>
      </c>
      <c r="JU187" s="19">
        <v>0</v>
      </c>
      <c r="JV187" s="19">
        <v>0</v>
      </c>
      <c r="JW187" s="19">
        <v>0</v>
      </c>
      <c r="JX187" s="19">
        <v>0</v>
      </c>
      <c r="JY187" s="19">
        <v>0</v>
      </c>
      <c r="JZ187" s="19">
        <v>0</v>
      </c>
      <c r="KA187" s="19">
        <v>0</v>
      </c>
      <c r="KB187" s="19">
        <v>0</v>
      </c>
      <c r="KC187" s="19">
        <v>0</v>
      </c>
      <c r="KD187" s="19">
        <v>0</v>
      </c>
      <c r="KE187" s="19">
        <v>-1</v>
      </c>
      <c r="KF187" s="19">
        <v>-1</v>
      </c>
      <c r="KG187" s="19">
        <v>-1</v>
      </c>
      <c r="KH187" s="19">
        <v>-1</v>
      </c>
      <c r="KI187" s="19">
        <v>-1</v>
      </c>
      <c r="KJ187" s="19">
        <v>-1</v>
      </c>
      <c r="KK187" s="19">
        <v>-1</v>
      </c>
      <c r="KL187" s="19">
        <v>-1</v>
      </c>
      <c r="KM187" s="19">
        <v>-1</v>
      </c>
      <c r="KN187" s="19">
        <v>-1</v>
      </c>
      <c r="KO187" s="19">
        <v>-1</v>
      </c>
      <c r="KP187" s="19">
        <v>-1</v>
      </c>
      <c r="KQ187" s="19">
        <v>-1</v>
      </c>
      <c r="KR187" s="19">
        <v>-1</v>
      </c>
      <c r="KS187" s="20">
        <v>-1</v>
      </c>
    </row>
    <row r="188" spans="1:305" x14ac:dyDescent="0.25">
      <c r="DA188" s="7">
        <v>15</v>
      </c>
      <c r="DB188" s="22">
        <v>0</v>
      </c>
      <c r="DC188" s="19">
        <v>0</v>
      </c>
      <c r="DD188" s="19">
        <v>0</v>
      </c>
      <c r="DE188" s="19">
        <v>0</v>
      </c>
      <c r="DF188" s="19">
        <v>0</v>
      </c>
      <c r="DG188" s="19">
        <v>0</v>
      </c>
      <c r="DH188" s="19">
        <v>0</v>
      </c>
      <c r="DI188" s="19">
        <v>0</v>
      </c>
      <c r="DJ188" s="19">
        <v>0</v>
      </c>
      <c r="DK188" s="19">
        <v>0</v>
      </c>
      <c r="DL188" s="19">
        <v>0</v>
      </c>
      <c r="DM188" s="19">
        <v>0</v>
      </c>
      <c r="DN188" s="19">
        <v>0</v>
      </c>
      <c r="DO188" s="19">
        <v>0</v>
      </c>
      <c r="DP188" s="19">
        <v>0</v>
      </c>
      <c r="DQ188" s="19">
        <v>0</v>
      </c>
      <c r="DR188" s="19">
        <v>0</v>
      </c>
      <c r="DS188" s="19">
        <v>0</v>
      </c>
      <c r="DT188" s="19">
        <v>0</v>
      </c>
      <c r="DU188" s="19">
        <v>0</v>
      </c>
      <c r="DV188" s="19">
        <v>0</v>
      </c>
      <c r="DW188" s="19">
        <v>0</v>
      </c>
      <c r="DX188" s="19">
        <v>0</v>
      </c>
      <c r="DY188" s="19">
        <v>0</v>
      </c>
      <c r="DZ188" s="19">
        <v>0</v>
      </c>
      <c r="EA188" s="19">
        <v>0</v>
      </c>
      <c r="EB188" s="19">
        <v>0</v>
      </c>
      <c r="EC188" s="19">
        <v>0</v>
      </c>
      <c r="ED188" s="19">
        <v>0</v>
      </c>
      <c r="EE188" s="19">
        <v>0</v>
      </c>
      <c r="EF188" s="19">
        <v>0</v>
      </c>
      <c r="EG188" s="19">
        <v>0</v>
      </c>
      <c r="EH188" s="19">
        <v>0</v>
      </c>
      <c r="EI188" s="19">
        <v>0</v>
      </c>
      <c r="EJ188" s="19">
        <v>0</v>
      </c>
      <c r="EK188" s="19">
        <v>0</v>
      </c>
      <c r="EL188" s="19">
        <v>0</v>
      </c>
      <c r="EM188" s="19">
        <v>0</v>
      </c>
      <c r="EN188" s="19">
        <v>0</v>
      </c>
      <c r="EO188" s="19">
        <v>0</v>
      </c>
      <c r="EP188" s="19">
        <v>0</v>
      </c>
      <c r="EQ188" s="19">
        <v>0</v>
      </c>
      <c r="ER188" s="19">
        <v>0</v>
      </c>
      <c r="ES188" s="19">
        <v>0</v>
      </c>
      <c r="ET188" s="19">
        <v>0</v>
      </c>
      <c r="EU188" s="19">
        <v>0</v>
      </c>
      <c r="EV188" s="19">
        <v>0</v>
      </c>
      <c r="EW188" s="19">
        <v>0</v>
      </c>
      <c r="EX188" s="19">
        <v>0</v>
      </c>
      <c r="EY188" s="19">
        <v>0</v>
      </c>
      <c r="EZ188" s="19">
        <v>0</v>
      </c>
      <c r="FA188" s="19">
        <v>0</v>
      </c>
      <c r="FB188" s="19">
        <v>0</v>
      </c>
      <c r="FC188" s="19">
        <v>0</v>
      </c>
      <c r="FD188" s="19">
        <v>0</v>
      </c>
      <c r="FE188" s="19">
        <v>0</v>
      </c>
      <c r="FF188" s="19">
        <v>0</v>
      </c>
      <c r="FG188" s="19">
        <v>0</v>
      </c>
      <c r="FH188" s="19">
        <v>0</v>
      </c>
      <c r="FI188" s="19">
        <v>0</v>
      </c>
      <c r="FJ188" s="19">
        <v>0</v>
      </c>
      <c r="FK188" s="19">
        <v>0</v>
      </c>
      <c r="FL188" s="19">
        <v>0</v>
      </c>
      <c r="FM188" s="19">
        <v>0</v>
      </c>
      <c r="FN188" s="19">
        <v>0</v>
      </c>
      <c r="FO188" s="19">
        <v>0</v>
      </c>
      <c r="FP188" s="19">
        <v>0</v>
      </c>
      <c r="FQ188" s="19">
        <v>0</v>
      </c>
      <c r="FR188" s="19">
        <v>0</v>
      </c>
      <c r="FS188" s="19">
        <v>0</v>
      </c>
      <c r="FT188" s="19">
        <v>0</v>
      </c>
      <c r="FU188" s="19">
        <v>0</v>
      </c>
      <c r="FV188" s="19">
        <v>0</v>
      </c>
      <c r="FW188" s="19">
        <v>0</v>
      </c>
      <c r="FX188" s="19">
        <v>0</v>
      </c>
      <c r="FY188" s="19">
        <v>0</v>
      </c>
      <c r="FZ188" s="19">
        <v>0</v>
      </c>
      <c r="GA188" s="19">
        <v>0</v>
      </c>
      <c r="GB188" s="19">
        <v>0</v>
      </c>
      <c r="GC188" s="19">
        <v>0</v>
      </c>
      <c r="GD188" s="19">
        <v>0</v>
      </c>
      <c r="GE188" s="19">
        <v>0</v>
      </c>
      <c r="GF188" s="19">
        <v>0</v>
      </c>
      <c r="GG188" s="19">
        <v>0</v>
      </c>
      <c r="GH188" s="19">
        <v>0</v>
      </c>
      <c r="GI188" s="19">
        <v>0</v>
      </c>
      <c r="GJ188" s="19">
        <v>0</v>
      </c>
      <c r="GK188" s="19">
        <v>0</v>
      </c>
      <c r="GL188" s="19">
        <v>0</v>
      </c>
      <c r="GM188" s="19">
        <v>0</v>
      </c>
      <c r="GN188" s="19">
        <v>0</v>
      </c>
      <c r="GO188" s="19">
        <v>0</v>
      </c>
      <c r="GP188" s="19">
        <v>0</v>
      </c>
      <c r="GQ188" s="19">
        <v>0</v>
      </c>
      <c r="GR188" s="19">
        <v>0</v>
      </c>
      <c r="GS188" s="19">
        <v>0</v>
      </c>
      <c r="GT188" s="19">
        <v>0</v>
      </c>
      <c r="GU188" s="19">
        <v>0</v>
      </c>
      <c r="GV188" s="19">
        <v>0</v>
      </c>
      <c r="GW188" s="19">
        <v>0</v>
      </c>
      <c r="GX188" s="19">
        <v>0</v>
      </c>
      <c r="GY188" s="19">
        <v>0</v>
      </c>
      <c r="GZ188" s="19">
        <v>0</v>
      </c>
      <c r="HA188" s="19">
        <v>0</v>
      </c>
      <c r="HB188" s="19">
        <v>0</v>
      </c>
      <c r="HC188" s="19">
        <v>0</v>
      </c>
      <c r="HD188" s="19">
        <v>0</v>
      </c>
      <c r="HE188" s="19">
        <v>0</v>
      </c>
      <c r="HF188" s="19">
        <v>0</v>
      </c>
      <c r="HG188" s="19">
        <v>0</v>
      </c>
      <c r="HH188" s="19">
        <v>0</v>
      </c>
      <c r="HI188" s="19">
        <v>0</v>
      </c>
      <c r="HJ188" s="19">
        <v>0</v>
      </c>
      <c r="HK188" s="19">
        <v>0</v>
      </c>
      <c r="HL188" s="19">
        <v>0</v>
      </c>
      <c r="HM188" s="19">
        <v>0</v>
      </c>
      <c r="HN188" s="19">
        <v>0</v>
      </c>
      <c r="HO188" s="19">
        <v>0</v>
      </c>
      <c r="HP188" s="19">
        <v>0</v>
      </c>
      <c r="HQ188" s="19">
        <v>0</v>
      </c>
      <c r="HR188" s="19">
        <v>0</v>
      </c>
      <c r="HS188" s="19">
        <v>0</v>
      </c>
      <c r="HT188" s="19">
        <v>0</v>
      </c>
      <c r="HU188" s="19">
        <v>0</v>
      </c>
      <c r="HV188" s="19">
        <v>0</v>
      </c>
      <c r="HW188" s="19">
        <v>0</v>
      </c>
      <c r="HX188" s="19">
        <v>0</v>
      </c>
      <c r="HY188" s="19">
        <v>0</v>
      </c>
      <c r="HZ188" s="19">
        <v>0</v>
      </c>
      <c r="IA188" s="19">
        <v>0</v>
      </c>
      <c r="IB188" s="19">
        <v>0</v>
      </c>
      <c r="IC188" s="19">
        <v>0</v>
      </c>
      <c r="ID188" s="19">
        <v>0</v>
      </c>
      <c r="IE188" s="19">
        <v>0</v>
      </c>
      <c r="IF188" s="19">
        <v>0</v>
      </c>
      <c r="IG188" s="19">
        <v>0</v>
      </c>
      <c r="IH188" s="19">
        <v>0</v>
      </c>
      <c r="II188" s="19">
        <v>0</v>
      </c>
      <c r="IJ188" s="19">
        <v>0</v>
      </c>
      <c r="IK188" s="19">
        <v>0</v>
      </c>
      <c r="IL188" s="19">
        <v>0</v>
      </c>
      <c r="IM188" s="19">
        <v>0</v>
      </c>
      <c r="IN188" s="19">
        <v>0</v>
      </c>
      <c r="IO188" s="19">
        <v>0</v>
      </c>
      <c r="IP188" s="19">
        <v>0</v>
      </c>
      <c r="IQ188" s="19">
        <v>0</v>
      </c>
      <c r="IR188" s="19">
        <v>0</v>
      </c>
      <c r="IS188" s="19">
        <v>0</v>
      </c>
      <c r="IT188" s="19">
        <v>0</v>
      </c>
      <c r="IU188" s="19">
        <v>0</v>
      </c>
      <c r="IV188" s="19">
        <v>0</v>
      </c>
      <c r="IW188" s="19">
        <v>0</v>
      </c>
      <c r="IX188" s="19">
        <v>0</v>
      </c>
      <c r="IY188" s="19">
        <v>0</v>
      </c>
      <c r="IZ188" s="19">
        <v>0</v>
      </c>
      <c r="JA188" s="19">
        <v>0</v>
      </c>
      <c r="JB188" s="19">
        <v>0</v>
      </c>
      <c r="JC188" s="19">
        <v>0</v>
      </c>
      <c r="JD188" s="19">
        <v>0</v>
      </c>
      <c r="JE188" s="19">
        <v>0</v>
      </c>
      <c r="JF188" s="19">
        <v>0</v>
      </c>
      <c r="JG188" s="19">
        <v>0</v>
      </c>
      <c r="JH188" s="19">
        <v>0</v>
      </c>
      <c r="JI188" s="19">
        <v>0</v>
      </c>
      <c r="JJ188" s="19">
        <v>0</v>
      </c>
      <c r="JK188" s="19">
        <v>0</v>
      </c>
      <c r="JL188" s="19">
        <v>0</v>
      </c>
      <c r="JM188" s="19">
        <v>0</v>
      </c>
      <c r="JN188" s="19">
        <v>0</v>
      </c>
      <c r="JO188" s="19">
        <v>0</v>
      </c>
      <c r="JP188" s="19">
        <v>0</v>
      </c>
      <c r="JQ188" s="19">
        <v>0</v>
      </c>
      <c r="JR188" s="19">
        <v>0</v>
      </c>
      <c r="JS188" s="19">
        <v>0</v>
      </c>
      <c r="JT188" s="19">
        <v>0</v>
      </c>
      <c r="JU188" s="19">
        <v>0</v>
      </c>
      <c r="JV188" s="19">
        <v>0</v>
      </c>
      <c r="JW188" s="19">
        <v>0</v>
      </c>
      <c r="JX188" s="19">
        <v>0</v>
      </c>
      <c r="JY188" s="19">
        <v>0</v>
      </c>
      <c r="JZ188" s="19">
        <v>0</v>
      </c>
      <c r="KA188" s="19">
        <v>0</v>
      </c>
      <c r="KB188" s="19">
        <v>0</v>
      </c>
      <c r="KC188" s="19">
        <v>0</v>
      </c>
      <c r="KD188" s="19">
        <v>0</v>
      </c>
      <c r="KE188" s="19">
        <v>0</v>
      </c>
      <c r="KF188" s="19">
        <v>-1</v>
      </c>
      <c r="KG188" s="19">
        <v>-1</v>
      </c>
      <c r="KH188" s="19">
        <v>-1</v>
      </c>
      <c r="KI188" s="19">
        <v>-1</v>
      </c>
      <c r="KJ188" s="19">
        <v>-1</v>
      </c>
      <c r="KK188" s="19">
        <v>-1</v>
      </c>
      <c r="KL188" s="19">
        <v>-1</v>
      </c>
      <c r="KM188" s="19">
        <v>-1</v>
      </c>
      <c r="KN188" s="19">
        <v>-1</v>
      </c>
      <c r="KO188" s="19">
        <v>-1</v>
      </c>
      <c r="KP188" s="19">
        <v>-1</v>
      </c>
      <c r="KQ188" s="19">
        <v>-1</v>
      </c>
      <c r="KR188" s="19">
        <v>-1</v>
      </c>
      <c r="KS188" s="20">
        <v>-1</v>
      </c>
    </row>
    <row r="189" spans="1:305" x14ac:dyDescent="0.25">
      <c r="DA189" s="7">
        <v>14</v>
      </c>
      <c r="DB189" s="22">
        <v>0</v>
      </c>
      <c r="DC189" s="19">
        <v>0</v>
      </c>
      <c r="DD189" s="19">
        <v>0</v>
      </c>
      <c r="DE189" s="19">
        <v>0</v>
      </c>
      <c r="DF189" s="19">
        <v>0</v>
      </c>
      <c r="DG189" s="19">
        <v>0</v>
      </c>
      <c r="DH189" s="19">
        <v>0</v>
      </c>
      <c r="DI189" s="19">
        <v>0</v>
      </c>
      <c r="DJ189" s="19">
        <v>0</v>
      </c>
      <c r="DK189" s="19">
        <v>0</v>
      </c>
      <c r="DL189" s="19">
        <v>0</v>
      </c>
      <c r="DM189" s="19">
        <v>0</v>
      </c>
      <c r="DN189" s="19">
        <v>0</v>
      </c>
      <c r="DO189" s="19">
        <v>0</v>
      </c>
      <c r="DP189" s="19">
        <v>0</v>
      </c>
      <c r="DQ189" s="19">
        <v>0</v>
      </c>
      <c r="DR189" s="19">
        <v>0</v>
      </c>
      <c r="DS189" s="19">
        <v>0</v>
      </c>
      <c r="DT189" s="19">
        <v>0</v>
      </c>
      <c r="DU189" s="19">
        <v>0</v>
      </c>
      <c r="DV189" s="19">
        <v>0</v>
      </c>
      <c r="DW189" s="19">
        <v>0</v>
      </c>
      <c r="DX189" s="19">
        <v>0</v>
      </c>
      <c r="DY189" s="19">
        <v>0</v>
      </c>
      <c r="DZ189" s="19">
        <v>0</v>
      </c>
      <c r="EA189" s="19">
        <v>0</v>
      </c>
      <c r="EB189" s="19">
        <v>0</v>
      </c>
      <c r="EC189" s="19">
        <v>0</v>
      </c>
      <c r="ED189" s="19">
        <v>0</v>
      </c>
      <c r="EE189" s="19">
        <v>0</v>
      </c>
      <c r="EF189" s="19">
        <v>0</v>
      </c>
      <c r="EG189" s="19">
        <v>0</v>
      </c>
      <c r="EH189" s="19">
        <v>0</v>
      </c>
      <c r="EI189" s="19">
        <v>0</v>
      </c>
      <c r="EJ189" s="19">
        <v>0</v>
      </c>
      <c r="EK189" s="19">
        <v>0</v>
      </c>
      <c r="EL189" s="19">
        <v>0</v>
      </c>
      <c r="EM189" s="19">
        <v>0</v>
      </c>
      <c r="EN189" s="19">
        <v>0</v>
      </c>
      <c r="EO189" s="19">
        <v>0</v>
      </c>
      <c r="EP189" s="19">
        <v>0</v>
      </c>
      <c r="EQ189" s="19">
        <v>0</v>
      </c>
      <c r="ER189" s="19">
        <v>0</v>
      </c>
      <c r="ES189" s="19">
        <v>0</v>
      </c>
      <c r="ET189" s="19">
        <v>0</v>
      </c>
      <c r="EU189" s="19">
        <v>0</v>
      </c>
      <c r="EV189" s="19">
        <v>0</v>
      </c>
      <c r="EW189" s="19">
        <v>0</v>
      </c>
      <c r="EX189" s="19">
        <v>0</v>
      </c>
      <c r="EY189" s="19">
        <v>0</v>
      </c>
      <c r="EZ189" s="19">
        <v>0</v>
      </c>
      <c r="FA189" s="19">
        <v>0</v>
      </c>
      <c r="FB189" s="19">
        <v>0</v>
      </c>
      <c r="FC189" s="19">
        <v>0</v>
      </c>
      <c r="FD189" s="19">
        <v>0</v>
      </c>
      <c r="FE189" s="19">
        <v>0</v>
      </c>
      <c r="FF189" s="19">
        <v>0</v>
      </c>
      <c r="FG189" s="19">
        <v>0</v>
      </c>
      <c r="FH189" s="19">
        <v>0</v>
      </c>
      <c r="FI189" s="19">
        <v>0</v>
      </c>
      <c r="FJ189" s="19">
        <v>0</v>
      </c>
      <c r="FK189" s="19">
        <v>0</v>
      </c>
      <c r="FL189" s="19">
        <v>0</v>
      </c>
      <c r="FM189" s="19">
        <v>0</v>
      </c>
      <c r="FN189" s="19">
        <v>0</v>
      </c>
      <c r="FO189" s="19">
        <v>0</v>
      </c>
      <c r="FP189" s="19">
        <v>0</v>
      </c>
      <c r="FQ189" s="19">
        <v>0</v>
      </c>
      <c r="FR189" s="19">
        <v>0</v>
      </c>
      <c r="FS189" s="19">
        <v>0</v>
      </c>
      <c r="FT189" s="19">
        <v>0</v>
      </c>
      <c r="FU189" s="19">
        <v>0</v>
      </c>
      <c r="FV189" s="19">
        <v>0</v>
      </c>
      <c r="FW189" s="19">
        <v>0</v>
      </c>
      <c r="FX189" s="19">
        <v>0</v>
      </c>
      <c r="FY189" s="19">
        <v>0</v>
      </c>
      <c r="FZ189" s="19">
        <v>0</v>
      </c>
      <c r="GA189" s="19">
        <v>0</v>
      </c>
      <c r="GB189" s="19">
        <v>0</v>
      </c>
      <c r="GC189" s="19">
        <v>0</v>
      </c>
      <c r="GD189" s="19">
        <v>0</v>
      </c>
      <c r="GE189" s="19">
        <v>0</v>
      </c>
      <c r="GF189" s="19">
        <v>0</v>
      </c>
      <c r="GG189" s="19">
        <v>0</v>
      </c>
      <c r="GH189" s="19">
        <v>0</v>
      </c>
      <c r="GI189" s="19">
        <v>0</v>
      </c>
      <c r="GJ189" s="19">
        <v>0</v>
      </c>
      <c r="GK189" s="19">
        <v>0</v>
      </c>
      <c r="GL189" s="19">
        <v>0</v>
      </c>
      <c r="GM189" s="19">
        <v>0</v>
      </c>
      <c r="GN189" s="19">
        <v>0</v>
      </c>
      <c r="GO189" s="19">
        <v>0</v>
      </c>
      <c r="GP189" s="19">
        <v>0</v>
      </c>
      <c r="GQ189" s="19">
        <v>0</v>
      </c>
      <c r="GR189" s="19">
        <v>0</v>
      </c>
      <c r="GS189" s="19">
        <v>0</v>
      </c>
      <c r="GT189" s="19">
        <v>0</v>
      </c>
      <c r="GU189" s="19">
        <v>0</v>
      </c>
      <c r="GV189" s="19">
        <v>0</v>
      </c>
      <c r="GW189" s="19">
        <v>0</v>
      </c>
      <c r="GX189" s="19">
        <v>0</v>
      </c>
      <c r="GY189" s="19">
        <v>0</v>
      </c>
      <c r="GZ189" s="19">
        <v>0</v>
      </c>
      <c r="HA189" s="19">
        <v>0</v>
      </c>
      <c r="HB189" s="19">
        <v>0</v>
      </c>
      <c r="HC189" s="19">
        <v>0</v>
      </c>
      <c r="HD189" s="19">
        <v>0</v>
      </c>
      <c r="HE189" s="19">
        <v>0</v>
      </c>
      <c r="HF189" s="19">
        <v>0</v>
      </c>
      <c r="HG189" s="19">
        <v>0</v>
      </c>
      <c r="HH189" s="19">
        <v>0</v>
      </c>
      <c r="HI189" s="19">
        <v>0</v>
      </c>
      <c r="HJ189" s="19">
        <v>0</v>
      </c>
      <c r="HK189" s="19">
        <v>0</v>
      </c>
      <c r="HL189" s="19">
        <v>0</v>
      </c>
      <c r="HM189" s="19">
        <v>0</v>
      </c>
      <c r="HN189" s="19">
        <v>0</v>
      </c>
      <c r="HO189" s="19">
        <v>0</v>
      </c>
      <c r="HP189" s="19">
        <v>0</v>
      </c>
      <c r="HQ189" s="19">
        <v>0</v>
      </c>
      <c r="HR189" s="19">
        <v>0</v>
      </c>
      <c r="HS189" s="19">
        <v>0</v>
      </c>
      <c r="HT189" s="19">
        <v>0</v>
      </c>
      <c r="HU189" s="19">
        <v>0</v>
      </c>
      <c r="HV189" s="19">
        <v>0</v>
      </c>
      <c r="HW189" s="19">
        <v>0</v>
      </c>
      <c r="HX189" s="19">
        <v>0</v>
      </c>
      <c r="HY189" s="19">
        <v>0</v>
      </c>
      <c r="HZ189" s="19">
        <v>0</v>
      </c>
      <c r="IA189" s="19">
        <v>0</v>
      </c>
      <c r="IB189" s="19">
        <v>0</v>
      </c>
      <c r="IC189" s="19">
        <v>0</v>
      </c>
      <c r="ID189" s="19">
        <v>0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  <c r="IJ189" s="19">
        <v>0</v>
      </c>
      <c r="IK189" s="19">
        <v>0</v>
      </c>
      <c r="IL189" s="19">
        <v>0</v>
      </c>
      <c r="IM189" s="19">
        <v>0</v>
      </c>
      <c r="IN189" s="19">
        <v>0</v>
      </c>
      <c r="IO189" s="19">
        <v>0</v>
      </c>
      <c r="IP189" s="19">
        <v>0</v>
      </c>
      <c r="IQ189" s="19">
        <v>0</v>
      </c>
      <c r="IR189" s="19">
        <v>0</v>
      </c>
      <c r="IS189" s="19">
        <v>0</v>
      </c>
      <c r="IT189" s="19">
        <v>0</v>
      </c>
      <c r="IU189" s="19">
        <v>0</v>
      </c>
      <c r="IV189" s="19">
        <v>0</v>
      </c>
      <c r="IW189" s="19">
        <v>0</v>
      </c>
      <c r="IX189" s="19">
        <v>0</v>
      </c>
      <c r="IY189" s="19">
        <v>0</v>
      </c>
      <c r="IZ189" s="19">
        <v>0</v>
      </c>
      <c r="JA189" s="19">
        <v>0</v>
      </c>
      <c r="JB189" s="19">
        <v>0</v>
      </c>
      <c r="JC189" s="19">
        <v>0</v>
      </c>
      <c r="JD189" s="19">
        <v>0</v>
      </c>
      <c r="JE189" s="19">
        <v>0</v>
      </c>
      <c r="JF189" s="19">
        <v>0</v>
      </c>
      <c r="JG189" s="19">
        <v>0</v>
      </c>
      <c r="JH189" s="19">
        <v>0</v>
      </c>
      <c r="JI189" s="19">
        <v>0</v>
      </c>
      <c r="JJ189" s="19">
        <v>0</v>
      </c>
      <c r="JK189" s="19">
        <v>0</v>
      </c>
      <c r="JL189" s="19">
        <v>0</v>
      </c>
      <c r="JM189" s="19">
        <v>0</v>
      </c>
      <c r="JN189" s="19">
        <v>0</v>
      </c>
      <c r="JO189" s="19">
        <v>0</v>
      </c>
      <c r="JP189" s="19">
        <v>0</v>
      </c>
      <c r="JQ189" s="19">
        <v>0</v>
      </c>
      <c r="JR189" s="19">
        <v>0</v>
      </c>
      <c r="JS189" s="19">
        <v>0</v>
      </c>
      <c r="JT189" s="19">
        <v>0</v>
      </c>
      <c r="JU189" s="19">
        <v>0</v>
      </c>
      <c r="JV189" s="19">
        <v>0</v>
      </c>
      <c r="JW189" s="19">
        <v>0</v>
      </c>
      <c r="JX189" s="19">
        <v>0</v>
      </c>
      <c r="JY189" s="19">
        <v>0</v>
      </c>
      <c r="JZ189" s="19">
        <v>0</v>
      </c>
      <c r="KA189" s="19">
        <v>0</v>
      </c>
      <c r="KB189" s="19">
        <v>0</v>
      </c>
      <c r="KC189" s="19">
        <v>0</v>
      </c>
      <c r="KD189" s="19">
        <v>0</v>
      </c>
      <c r="KE189" s="19">
        <v>0</v>
      </c>
      <c r="KF189" s="19">
        <v>0</v>
      </c>
      <c r="KG189" s="19">
        <v>-1</v>
      </c>
      <c r="KH189" s="19">
        <v>-1</v>
      </c>
      <c r="KI189" s="19">
        <v>-1</v>
      </c>
      <c r="KJ189" s="19">
        <v>-1</v>
      </c>
      <c r="KK189" s="19">
        <v>-1</v>
      </c>
      <c r="KL189" s="19">
        <v>-1</v>
      </c>
      <c r="KM189" s="19">
        <v>-1</v>
      </c>
      <c r="KN189" s="19">
        <v>-1</v>
      </c>
      <c r="KO189" s="19">
        <v>-1</v>
      </c>
      <c r="KP189" s="19">
        <v>-1</v>
      </c>
      <c r="KQ189" s="19">
        <v>-1</v>
      </c>
      <c r="KR189" s="19">
        <v>-1</v>
      </c>
      <c r="KS189" s="20">
        <v>-1</v>
      </c>
    </row>
    <row r="190" spans="1:305" ht="24.6" x14ac:dyDescent="0.4">
      <c r="A190" s="13" t="s">
        <v>8</v>
      </c>
      <c r="DA190" s="7">
        <v>13</v>
      </c>
      <c r="DB190" s="22">
        <v>0</v>
      </c>
      <c r="DC190" s="19">
        <v>0</v>
      </c>
      <c r="DD190" s="19">
        <v>0</v>
      </c>
      <c r="DE190" s="19">
        <v>0</v>
      </c>
      <c r="DF190" s="19">
        <v>0</v>
      </c>
      <c r="DG190" s="19">
        <v>0</v>
      </c>
      <c r="DH190" s="19">
        <v>0</v>
      </c>
      <c r="DI190" s="19">
        <v>0</v>
      </c>
      <c r="DJ190" s="19">
        <v>0</v>
      </c>
      <c r="DK190" s="19">
        <v>0</v>
      </c>
      <c r="DL190" s="19">
        <v>0</v>
      </c>
      <c r="DM190" s="19">
        <v>0</v>
      </c>
      <c r="DN190" s="19">
        <v>0</v>
      </c>
      <c r="DO190" s="19">
        <v>0</v>
      </c>
      <c r="DP190" s="19">
        <v>0</v>
      </c>
      <c r="DQ190" s="19">
        <v>0</v>
      </c>
      <c r="DR190" s="19">
        <v>0</v>
      </c>
      <c r="DS190" s="19">
        <v>0</v>
      </c>
      <c r="DT190" s="19">
        <v>0</v>
      </c>
      <c r="DU190" s="19">
        <v>0</v>
      </c>
      <c r="DV190" s="19">
        <v>0</v>
      </c>
      <c r="DW190" s="19">
        <v>0</v>
      </c>
      <c r="DX190" s="19">
        <v>0</v>
      </c>
      <c r="DY190" s="19">
        <v>0</v>
      </c>
      <c r="DZ190" s="19">
        <v>0</v>
      </c>
      <c r="EA190" s="19">
        <v>0</v>
      </c>
      <c r="EB190" s="19">
        <v>0</v>
      </c>
      <c r="EC190" s="19">
        <v>0</v>
      </c>
      <c r="ED190" s="19">
        <v>0</v>
      </c>
      <c r="EE190" s="19">
        <v>0</v>
      </c>
      <c r="EF190" s="19">
        <v>0</v>
      </c>
      <c r="EG190" s="19">
        <v>0</v>
      </c>
      <c r="EH190" s="19">
        <v>0</v>
      </c>
      <c r="EI190" s="19">
        <v>0</v>
      </c>
      <c r="EJ190" s="19">
        <v>0</v>
      </c>
      <c r="EK190" s="19">
        <v>0</v>
      </c>
      <c r="EL190" s="19">
        <v>0</v>
      </c>
      <c r="EM190" s="19">
        <v>0</v>
      </c>
      <c r="EN190" s="19">
        <v>0</v>
      </c>
      <c r="EO190" s="19">
        <v>0</v>
      </c>
      <c r="EP190" s="19">
        <v>0</v>
      </c>
      <c r="EQ190" s="19">
        <v>0</v>
      </c>
      <c r="ER190" s="19">
        <v>0</v>
      </c>
      <c r="ES190" s="19">
        <v>0</v>
      </c>
      <c r="ET190" s="19">
        <v>0</v>
      </c>
      <c r="EU190" s="19">
        <v>0</v>
      </c>
      <c r="EV190" s="19">
        <v>0</v>
      </c>
      <c r="EW190" s="19">
        <v>0</v>
      </c>
      <c r="EX190" s="19">
        <v>0</v>
      </c>
      <c r="EY190" s="19">
        <v>0</v>
      </c>
      <c r="EZ190" s="19">
        <v>0</v>
      </c>
      <c r="FA190" s="19">
        <v>0</v>
      </c>
      <c r="FB190" s="19">
        <v>0</v>
      </c>
      <c r="FC190" s="19">
        <v>0</v>
      </c>
      <c r="FD190" s="19">
        <v>0</v>
      </c>
      <c r="FE190" s="19">
        <v>0</v>
      </c>
      <c r="FF190" s="19">
        <v>0</v>
      </c>
      <c r="FG190" s="19">
        <v>0</v>
      </c>
      <c r="FH190" s="19">
        <v>0</v>
      </c>
      <c r="FI190" s="19">
        <v>0</v>
      </c>
      <c r="FJ190" s="19">
        <v>0</v>
      </c>
      <c r="FK190" s="19">
        <v>0</v>
      </c>
      <c r="FL190" s="19">
        <v>0</v>
      </c>
      <c r="FM190" s="19">
        <v>0</v>
      </c>
      <c r="FN190" s="19">
        <v>0</v>
      </c>
      <c r="FO190" s="19">
        <v>0</v>
      </c>
      <c r="FP190" s="19">
        <v>0</v>
      </c>
      <c r="FQ190" s="19">
        <v>0</v>
      </c>
      <c r="FR190" s="19">
        <v>0</v>
      </c>
      <c r="FS190" s="19">
        <v>0</v>
      </c>
      <c r="FT190" s="19">
        <v>0</v>
      </c>
      <c r="FU190" s="19">
        <v>0</v>
      </c>
      <c r="FV190" s="19">
        <v>0</v>
      </c>
      <c r="FW190" s="19">
        <v>0</v>
      </c>
      <c r="FX190" s="19">
        <v>0</v>
      </c>
      <c r="FY190" s="19">
        <v>0</v>
      </c>
      <c r="FZ190" s="19">
        <v>0</v>
      </c>
      <c r="GA190" s="19">
        <v>0</v>
      </c>
      <c r="GB190" s="19">
        <v>0</v>
      </c>
      <c r="GC190" s="19">
        <v>0</v>
      </c>
      <c r="GD190" s="19">
        <v>0</v>
      </c>
      <c r="GE190" s="19">
        <v>0</v>
      </c>
      <c r="GF190" s="19">
        <v>0</v>
      </c>
      <c r="GG190" s="19">
        <v>0</v>
      </c>
      <c r="GH190" s="19">
        <v>0</v>
      </c>
      <c r="GI190" s="19">
        <v>0</v>
      </c>
      <c r="GJ190" s="19">
        <v>0</v>
      </c>
      <c r="GK190" s="19">
        <v>0</v>
      </c>
      <c r="GL190" s="19">
        <v>0</v>
      </c>
      <c r="GM190" s="19">
        <v>0</v>
      </c>
      <c r="GN190" s="19">
        <v>0</v>
      </c>
      <c r="GO190" s="19">
        <v>0</v>
      </c>
      <c r="GP190" s="19">
        <v>0</v>
      </c>
      <c r="GQ190" s="19">
        <v>0</v>
      </c>
      <c r="GR190" s="19">
        <v>0</v>
      </c>
      <c r="GS190" s="19">
        <v>0</v>
      </c>
      <c r="GT190" s="19">
        <v>0</v>
      </c>
      <c r="GU190" s="19">
        <v>0</v>
      </c>
      <c r="GV190" s="19">
        <v>0</v>
      </c>
      <c r="GW190" s="19">
        <v>0</v>
      </c>
      <c r="GX190" s="19">
        <v>0</v>
      </c>
      <c r="GY190" s="19">
        <v>0</v>
      </c>
      <c r="GZ190" s="19">
        <v>0</v>
      </c>
      <c r="HA190" s="19">
        <v>0</v>
      </c>
      <c r="HB190" s="19">
        <v>0</v>
      </c>
      <c r="HC190" s="19">
        <v>0</v>
      </c>
      <c r="HD190" s="19">
        <v>0</v>
      </c>
      <c r="HE190" s="19">
        <v>0</v>
      </c>
      <c r="HF190" s="19">
        <v>0</v>
      </c>
      <c r="HG190" s="19">
        <v>0</v>
      </c>
      <c r="HH190" s="19">
        <v>0</v>
      </c>
      <c r="HI190" s="19">
        <v>0</v>
      </c>
      <c r="HJ190" s="19">
        <v>0</v>
      </c>
      <c r="HK190" s="19">
        <v>0</v>
      </c>
      <c r="HL190" s="19">
        <v>0</v>
      </c>
      <c r="HM190" s="19">
        <v>0</v>
      </c>
      <c r="HN190" s="19">
        <v>0</v>
      </c>
      <c r="HO190" s="19">
        <v>0</v>
      </c>
      <c r="HP190" s="19">
        <v>0</v>
      </c>
      <c r="HQ190" s="19">
        <v>0</v>
      </c>
      <c r="HR190" s="19">
        <v>0</v>
      </c>
      <c r="HS190" s="19">
        <v>0</v>
      </c>
      <c r="HT190" s="19">
        <v>0</v>
      </c>
      <c r="HU190" s="19">
        <v>0</v>
      </c>
      <c r="HV190" s="19">
        <v>0</v>
      </c>
      <c r="HW190" s="19">
        <v>0</v>
      </c>
      <c r="HX190" s="19">
        <v>0</v>
      </c>
      <c r="HY190" s="19">
        <v>0</v>
      </c>
      <c r="HZ190" s="19">
        <v>0</v>
      </c>
      <c r="IA190" s="19">
        <v>0</v>
      </c>
      <c r="IB190" s="19">
        <v>0</v>
      </c>
      <c r="IC190" s="19">
        <v>0</v>
      </c>
      <c r="ID190" s="19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  <c r="IJ190" s="19">
        <v>0</v>
      </c>
      <c r="IK190" s="19">
        <v>0</v>
      </c>
      <c r="IL190" s="19">
        <v>0</v>
      </c>
      <c r="IM190" s="19">
        <v>0</v>
      </c>
      <c r="IN190" s="19">
        <v>0</v>
      </c>
      <c r="IO190" s="19">
        <v>0</v>
      </c>
      <c r="IP190" s="19">
        <v>0</v>
      </c>
      <c r="IQ190" s="19">
        <v>0</v>
      </c>
      <c r="IR190" s="19">
        <v>0</v>
      </c>
      <c r="IS190" s="19">
        <v>0</v>
      </c>
      <c r="IT190" s="19">
        <v>0</v>
      </c>
      <c r="IU190" s="19">
        <v>0</v>
      </c>
      <c r="IV190" s="19">
        <v>0</v>
      </c>
      <c r="IW190" s="19">
        <v>0</v>
      </c>
      <c r="IX190" s="19">
        <v>0</v>
      </c>
      <c r="IY190" s="19">
        <v>0</v>
      </c>
      <c r="IZ190" s="19">
        <v>0</v>
      </c>
      <c r="JA190" s="19">
        <v>0</v>
      </c>
      <c r="JB190" s="19">
        <v>0</v>
      </c>
      <c r="JC190" s="19">
        <v>0</v>
      </c>
      <c r="JD190" s="19">
        <v>0</v>
      </c>
      <c r="JE190" s="19">
        <v>0</v>
      </c>
      <c r="JF190" s="19">
        <v>0</v>
      </c>
      <c r="JG190" s="19">
        <v>0</v>
      </c>
      <c r="JH190" s="19">
        <v>0</v>
      </c>
      <c r="JI190" s="19">
        <v>0</v>
      </c>
      <c r="JJ190" s="19">
        <v>0</v>
      </c>
      <c r="JK190" s="19">
        <v>0</v>
      </c>
      <c r="JL190" s="19">
        <v>0</v>
      </c>
      <c r="JM190" s="19">
        <v>0</v>
      </c>
      <c r="JN190" s="19">
        <v>0</v>
      </c>
      <c r="JO190" s="19">
        <v>0</v>
      </c>
      <c r="JP190" s="19">
        <v>0</v>
      </c>
      <c r="JQ190" s="19">
        <v>0</v>
      </c>
      <c r="JR190" s="19">
        <v>0</v>
      </c>
      <c r="JS190" s="19">
        <v>0</v>
      </c>
      <c r="JT190" s="19">
        <v>0</v>
      </c>
      <c r="JU190" s="19">
        <v>0</v>
      </c>
      <c r="JV190" s="19">
        <v>0</v>
      </c>
      <c r="JW190" s="19">
        <v>0</v>
      </c>
      <c r="JX190" s="19">
        <v>0</v>
      </c>
      <c r="JY190" s="19">
        <v>0</v>
      </c>
      <c r="JZ190" s="19">
        <v>0</v>
      </c>
      <c r="KA190" s="19">
        <v>0</v>
      </c>
      <c r="KB190" s="19">
        <v>0</v>
      </c>
      <c r="KC190" s="19">
        <v>0</v>
      </c>
      <c r="KD190" s="19">
        <v>0</v>
      </c>
      <c r="KE190" s="19">
        <v>0</v>
      </c>
      <c r="KF190" s="19">
        <v>0</v>
      </c>
      <c r="KG190" s="19">
        <v>0</v>
      </c>
      <c r="KH190" s="19">
        <v>-1</v>
      </c>
      <c r="KI190" s="19">
        <v>-1</v>
      </c>
      <c r="KJ190" s="19">
        <v>-1</v>
      </c>
      <c r="KK190" s="19">
        <v>-1</v>
      </c>
      <c r="KL190" s="19">
        <v>-1</v>
      </c>
      <c r="KM190" s="19">
        <v>-1</v>
      </c>
      <c r="KN190" s="19">
        <v>-1</v>
      </c>
      <c r="KO190" s="19">
        <v>-1</v>
      </c>
      <c r="KP190" s="19">
        <v>-1</v>
      </c>
      <c r="KQ190" s="19">
        <v>-1</v>
      </c>
      <c r="KR190" s="19">
        <v>-1</v>
      </c>
      <c r="KS190" s="20">
        <v>-1</v>
      </c>
    </row>
    <row r="191" spans="1:305" ht="25.2" thickBot="1" x14ac:dyDescent="0.45">
      <c r="A191" s="12" t="s">
        <v>0</v>
      </c>
      <c r="DA191" s="7">
        <v>12</v>
      </c>
      <c r="DB191" s="22">
        <v>0</v>
      </c>
      <c r="DC191" s="19">
        <v>0</v>
      </c>
      <c r="DD191" s="19">
        <v>0</v>
      </c>
      <c r="DE191" s="19">
        <v>0</v>
      </c>
      <c r="DF191" s="19">
        <v>0</v>
      </c>
      <c r="DG191" s="19">
        <v>0</v>
      </c>
      <c r="DH191" s="19">
        <v>0</v>
      </c>
      <c r="DI191" s="19">
        <v>0</v>
      </c>
      <c r="DJ191" s="19">
        <v>0</v>
      </c>
      <c r="DK191" s="19">
        <v>0</v>
      </c>
      <c r="DL191" s="19">
        <v>0</v>
      </c>
      <c r="DM191" s="19">
        <v>0</v>
      </c>
      <c r="DN191" s="19">
        <v>0</v>
      </c>
      <c r="DO191" s="19">
        <v>0</v>
      </c>
      <c r="DP191" s="19">
        <v>0</v>
      </c>
      <c r="DQ191" s="19">
        <v>0</v>
      </c>
      <c r="DR191" s="19">
        <v>0</v>
      </c>
      <c r="DS191" s="19">
        <v>0</v>
      </c>
      <c r="DT191" s="19">
        <v>0</v>
      </c>
      <c r="DU191" s="19">
        <v>0</v>
      </c>
      <c r="DV191" s="19">
        <v>0</v>
      </c>
      <c r="DW191" s="19">
        <v>0</v>
      </c>
      <c r="DX191" s="19">
        <v>0</v>
      </c>
      <c r="DY191" s="19">
        <v>0</v>
      </c>
      <c r="DZ191" s="19">
        <v>0</v>
      </c>
      <c r="EA191" s="19">
        <v>0</v>
      </c>
      <c r="EB191" s="19">
        <v>0</v>
      </c>
      <c r="EC191" s="19">
        <v>0</v>
      </c>
      <c r="ED191" s="19">
        <v>0</v>
      </c>
      <c r="EE191" s="19">
        <v>0</v>
      </c>
      <c r="EF191" s="19">
        <v>0</v>
      </c>
      <c r="EG191" s="19">
        <v>0</v>
      </c>
      <c r="EH191" s="19">
        <v>0</v>
      </c>
      <c r="EI191" s="19">
        <v>0</v>
      </c>
      <c r="EJ191" s="19">
        <v>0</v>
      </c>
      <c r="EK191" s="19">
        <v>0</v>
      </c>
      <c r="EL191" s="19">
        <v>0</v>
      </c>
      <c r="EM191" s="19">
        <v>0</v>
      </c>
      <c r="EN191" s="19">
        <v>0</v>
      </c>
      <c r="EO191" s="19">
        <v>0</v>
      </c>
      <c r="EP191" s="19">
        <v>0</v>
      </c>
      <c r="EQ191" s="19">
        <v>0</v>
      </c>
      <c r="ER191" s="19">
        <v>0</v>
      </c>
      <c r="ES191" s="19">
        <v>0</v>
      </c>
      <c r="ET191" s="19">
        <v>0</v>
      </c>
      <c r="EU191" s="19">
        <v>0</v>
      </c>
      <c r="EV191" s="19">
        <v>0</v>
      </c>
      <c r="EW191" s="19">
        <v>0</v>
      </c>
      <c r="EX191" s="19">
        <v>0</v>
      </c>
      <c r="EY191" s="19">
        <v>0</v>
      </c>
      <c r="EZ191" s="19">
        <v>0</v>
      </c>
      <c r="FA191" s="19">
        <v>0</v>
      </c>
      <c r="FB191" s="19">
        <v>0</v>
      </c>
      <c r="FC191" s="19">
        <v>0</v>
      </c>
      <c r="FD191" s="19">
        <v>0</v>
      </c>
      <c r="FE191" s="19">
        <v>0</v>
      </c>
      <c r="FF191" s="19">
        <v>0</v>
      </c>
      <c r="FG191" s="19">
        <v>0</v>
      </c>
      <c r="FH191" s="19">
        <v>0</v>
      </c>
      <c r="FI191" s="19">
        <v>0</v>
      </c>
      <c r="FJ191" s="19">
        <v>0</v>
      </c>
      <c r="FK191" s="19">
        <v>0</v>
      </c>
      <c r="FL191" s="19">
        <v>0</v>
      </c>
      <c r="FM191" s="19">
        <v>0</v>
      </c>
      <c r="FN191" s="19">
        <v>0</v>
      </c>
      <c r="FO191" s="19">
        <v>0</v>
      </c>
      <c r="FP191" s="19">
        <v>0</v>
      </c>
      <c r="FQ191" s="19">
        <v>0</v>
      </c>
      <c r="FR191" s="19">
        <v>0</v>
      </c>
      <c r="FS191" s="19">
        <v>0</v>
      </c>
      <c r="FT191" s="19">
        <v>0</v>
      </c>
      <c r="FU191" s="19">
        <v>0</v>
      </c>
      <c r="FV191" s="19">
        <v>0</v>
      </c>
      <c r="FW191" s="19">
        <v>0</v>
      </c>
      <c r="FX191" s="19">
        <v>0</v>
      </c>
      <c r="FY191" s="19">
        <v>0</v>
      </c>
      <c r="FZ191" s="19">
        <v>0</v>
      </c>
      <c r="GA191" s="19">
        <v>0</v>
      </c>
      <c r="GB191" s="19">
        <v>0</v>
      </c>
      <c r="GC191" s="19">
        <v>0</v>
      </c>
      <c r="GD191" s="19">
        <v>0</v>
      </c>
      <c r="GE191" s="19">
        <v>0</v>
      </c>
      <c r="GF191" s="19">
        <v>0</v>
      </c>
      <c r="GG191" s="19">
        <v>0</v>
      </c>
      <c r="GH191" s="19">
        <v>0</v>
      </c>
      <c r="GI191" s="19">
        <v>0</v>
      </c>
      <c r="GJ191" s="19">
        <v>0</v>
      </c>
      <c r="GK191" s="19">
        <v>0</v>
      </c>
      <c r="GL191" s="19">
        <v>0</v>
      </c>
      <c r="GM191" s="19">
        <v>0</v>
      </c>
      <c r="GN191" s="19">
        <v>0</v>
      </c>
      <c r="GO191" s="19">
        <v>0</v>
      </c>
      <c r="GP191" s="19">
        <v>0</v>
      </c>
      <c r="GQ191" s="19">
        <v>0</v>
      </c>
      <c r="GR191" s="19">
        <v>0</v>
      </c>
      <c r="GS191" s="19">
        <v>0</v>
      </c>
      <c r="GT191" s="19">
        <v>0</v>
      </c>
      <c r="GU191" s="19">
        <v>0</v>
      </c>
      <c r="GV191" s="19">
        <v>0</v>
      </c>
      <c r="GW191" s="19">
        <v>0</v>
      </c>
      <c r="GX191" s="19">
        <v>0</v>
      </c>
      <c r="GY191" s="19">
        <v>0</v>
      </c>
      <c r="GZ191" s="19">
        <v>0</v>
      </c>
      <c r="HA191" s="19">
        <v>0</v>
      </c>
      <c r="HB191" s="19">
        <v>0</v>
      </c>
      <c r="HC191" s="19">
        <v>0</v>
      </c>
      <c r="HD191" s="19">
        <v>0</v>
      </c>
      <c r="HE191" s="19">
        <v>0</v>
      </c>
      <c r="HF191" s="19">
        <v>0</v>
      </c>
      <c r="HG191" s="19">
        <v>0</v>
      </c>
      <c r="HH191" s="19">
        <v>0</v>
      </c>
      <c r="HI191" s="19">
        <v>0</v>
      </c>
      <c r="HJ191" s="19">
        <v>0</v>
      </c>
      <c r="HK191" s="19">
        <v>0</v>
      </c>
      <c r="HL191" s="19">
        <v>0</v>
      </c>
      <c r="HM191" s="19">
        <v>0</v>
      </c>
      <c r="HN191" s="19">
        <v>0</v>
      </c>
      <c r="HO191" s="19">
        <v>0</v>
      </c>
      <c r="HP191" s="19">
        <v>0</v>
      </c>
      <c r="HQ191" s="19">
        <v>0</v>
      </c>
      <c r="HR191" s="19">
        <v>0</v>
      </c>
      <c r="HS191" s="19">
        <v>0</v>
      </c>
      <c r="HT191" s="19">
        <v>0</v>
      </c>
      <c r="HU191" s="19">
        <v>0</v>
      </c>
      <c r="HV191" s="19">
        <v>0</v>
      </c>
      <c r="HW191" s="19">
        <v>0</v>
      </c>
      <c r="HX191" s="19">
        <v>0</v>
      </c>
      <c r="HY191" s="19">
        <v>0</v>
      </c>
      <c r="HZ191" s="19">
        <v>0</v>
      </c>
      <c r="IA191" s="19">
        <v>0</v>
      </c>
      <c r="IB191" s="19">
        <v>0</v>
      </c>
      <c r="IC191" s="19">
        <v>0</v>
      </c>
      <c r="ID191" s="19">
        <v>0</v>
      </c>
      <c r="IE191" s="19">
        <v>0</v>
      </c>
      <c r="IF191" s="19">
        <v>0</v>
      </c>
      <c r="IG191" s="19">
        <v>0</v>
      </c>
      <c r="IH191" s="19">
        <v>0</v>
      </c>
      <c r="II191" s="19">
        <v>0</v>
      </c>
      <c r="IJ191" s="19">
        <v>0</v>
      </c>
      <c r="IK191" s="19">
        <v>0</v>
      </c>
      <c r="IL191" s="19">
        <v>0</v>
      </c>
      <c r="IM191" s="19">
        <v>0</v>
      </c>
      <c r="IN191" s="19">
        <v>0</v>
      </c>
      <c r="IO191" s="19">
        <v>0</v>
      </c>
      <c r="IP191" s="19">
        <v>0</v>
      </c>
      <c r="IQ191" s="19">
        <v>0</v>
      </c>
      <c r="IR191" s="19">
        <v>0</v>
      </c>
      <c r="IS191" s="19">
        <v>0</v>
      </c>
      <c r="IT191" s="19">
        <v>0</v>
      </c>
      <c r="IU191" s="19">
        <v>0</v>
      </c>
      <c r="IV191" s="19">
        <v>0</v>
      </c>
      <c r="IW191" s="19">
        <v>0</v>
      </c>
      <c r="IX191" s="19">
        <v>0</v>
      </c>
      <c r="IY191" s="19">
        <v>0</v>
      </c>
      <c r="IZ191" s="19">
        <v>0</v>
      </c>
      <c r="JA191" s="19">
        <v>0</v>
      </c>
      <c r="JB191" s="19">
        <v>0</v>
      </c>
      <c r="JC191" s="19">
        <v>0</v>
      </c>
      <c r="JD191" s="19">
        <v>0</v>
      </c>
      <c r="JE191" s="19">
        <v>0</v>
      </c>
      <c r="JF191" s="19">
        <v>0</v>
      </c>
      <c r="JG191" s="19">
        <v>0</v>
      </c>
      <c r="JH191" s="19">
        <v>0</v>
      </c>
      <c r="JI191" s="19">
        <v>0</v>
      </c>
      <c r="JJ191" s="19">
        <v>0</v>
      </c>
      <c r="JK191" s="19">
        <v>0</v>
      </c>
      <c r="JL191" s="19">
        <v>0</v>
      </c>
      <c r="JM191" s="19">
        <v>0</v>
      </c>
      <c r="JN191" s="19">
        <v>0</v>
      </c>
      <c r="JO191" s="19">
        <v>0</v>
      </c>
      <c r="JP191" s="19">
        <v>0</v>
      </c>
      <c r="JQ191" s="19">
        <v>0</v>
      </c>
      <c r="JR191" s="19">
        <v>0</v>
      </c>
      <c r="JS191" s="19">
        <v>0</v>
      </c>
      <c r="JT191" s="19">
        <v>0</v>
      </c>
      <c r="JU191" s="19">
        <v>0</v>
      </c>
      <c r="JV191" s="19">
        <v>0</v>
      </c>
      <c r="JW191" s="19">
        <v>0</v>
      </c>
      <c r="JX191" s="19">
        <v>0</v>
      </c>
      <c r="JY191" s="19">
        <v>0</v>
      </c>
      <c r="JZ191" s="19">
        <v>0</v>
      </c>
      <c r="KA191" s="19">
        <v>0</v>
      </c>
      <c r="KB191" s="19">
        <v>0</v>
      </c>
      <c r="KC191" s="19">
        <v>0</v>
      </c>
      <c r="KD191" s="19">
        <v>0</v>
      </c>
      <c r="KE191" s="19">
        <v>0</v>
      </c>
      <c r="KF191" s="19">
        <v>0</v>
      </c>
      <c r="KG191" s="19">
        <v>0</v>
      </c>
      <c r="KH191" s="19">
        <v>0</v>
      </c>
      <c r="KI191" s="19">
        <v>-1</v>
      </c>
      <c r="KJ191" s="19">
        <v>-1</v>
      </c>
      <c r="KK191" s="19">
        <v>-1</v>
      </c>
      <c r="KL191" s="19">
        <v>-1</v>
      </c>
      <c r="KM191" s="19">
        <v>-1</v>
      </c>
      <c r="KN191" s="19">
        <v>-1</v>
      </c>
      <c r="KO191" s="19">
        <v>-1</v>
      </c>
      <c r="KP191" s="19">
        <v>-1</v>
      </c>
      <c r="KQ191" s="19">
        <v>-1</v>
      </c>
      <c r="KR191" s="19">
        <v>-1</v>
      </c>
      <c r="KS191" s="20">
        <v>-1</v>
      </c>
    </row>
    <row r="192" spans="1:305" x14ac:dyDescent="0.25">
      <c r="B192" s="6">
        <v>50</v>
      </c>
      <c r="C192" s="21">
        <v>3.6</v>
      </c>
      <c r="D192" s="17">
        <v>-1</v>
      </c>
      <c r="E192" s="17">
        <v>-1</v>
      </c>
      <c r="F192" s="17">
        <v>-1</v>
      </c>
      <c r="G192" s="17">
        <v>-1</v>
      </c>
      <c r="H192" s="17">
        <v>-1</v>
      </c>
      <c r="I192" s="17">
        <v>-1</v>
      </c>
      <c r="J192" s="17">
        <v>-1</v>
      </c>
      <c r="K192" s="17">
        <v>-1</v>
      </c>
      <c r="L192" s="17">
        <v>-1</v>
      </c>
      <c r="M192" s="17">
        <v>-1</v>
      </c>
      <c r="N192" s="17">
        <v>-1</v>
      </c>
      <c r="O192" s="17">
        <v>-1</v>
      </c>
      <c r="P192" s="17">
        <v>-1</v>
      </c>
      <c r="Q192" s="17">
        <v>-1</v>
      </c>
      <c r="R192" s="17">
        <v>-1</v>
      </c>
      <c r="S192" s="17">
        <v>-1</v>
      </c>
      <c r="T192" s="17">
        <v>-1</v>
      </c>
      <c r="U192" s="17">
        <v>-1</v>
      </c>
      <c r="V192" s="17">
        <v>-1</v>
      </c>
      <c r="W192" s="17">
        <v>-1</v>
      </c>
      <c r="X192" s="17">
        <v>-1</v>
      </c>
      <c r="Y192" s="17">
        <v>-1</v>
      </c>
      <c r="Z192" s="17">
        <v>-1</v>
      </c>
      <c r="AA192" s="17">
        <v>-1</v>
      </c>
      <c r="AB192" s="17">
        <v>-1</v>
      </c>
      <c r="AC192" s="17">
        <v>-1</v>
      </c>
      <c r="AD192" s="17">
        <v>-1</v>
      </c>
      <c r="AE192" s="17">
        <v>-1</v>
      </c>
      <c r="AF192" s="17">
        <v>-1</v>
      </c>
      <c r="AG192" s="17">
        <v>-1</v>
      </c>
      <c r="AH192" s="17">
        <v>-1</v>
      </c>
      <c r="AI192" s="17">
        <v>-1</v>
      </c>
      <c r="AJ192" s="17">
        <v>-1</v>
      </c>
      <c r="AK192" s="17">
        <v>-1</v>
      </c>
      <c r="AL192" s="17">
        <v>-1</v>
      </c>
      <c r="AM192" s="17">
        <v>-1</v>
      </c>
      <c r="AN192" s="17">
        <v>-1</v>
      </c>
      <c r="AO192" s="17">
        <v>-1</v>
      </c>
      <c r="AP192" s="17">
        <v>-1</v>
      </c>
      <c r="AQ192" s="17">
        <v>-1</v>
      </c>
      <c r="AR192" s="17">
        <v>-1</v>
      </c>
      <c r="AS192" s="17">
        <v>-1</v>
      </c>
      <c r="AT192" s="17">
        <v>-1</v>
      </c>
      <c r="AU192" s="17">
        <v>-1</v>
      </c>
      <c r="AV192" s="17">
        <v>-1</v>
      </c>
      <c r="AW192" s="17">
        <v>-1</v>
      </c>
      <c r="AX192" s="17">
        <v>-1</v>
      </c>
      <c r="AY192" s="17">
        <v>-1</v>
      </c>
      <c r="AZ192" s="18">
        <v>-1</v>
      </c>
      <c r="DA192" s="7">
        <v>11</v>
      </c>
      <c r="DB192" s="22">
        <v>0</v>
      </c>
      <c r="DC192" s="19">
        <v>0</v>
      </c>
      <c r="DD192" s="19">
        <v>0</v>
      </c>
      <c r="DE192" s="19">
        <v>0</v>
      </c>
      <c r="DF192" s="19">
        <v>0</v>
      </c>
      <c r="DG192" s="19">
        <v>0</v>
      </c>
      <c r="DH192" s="19">
        <v>0</v>
      </c>
      <c r="DI192" s="19">
        <v>0</v>
      </c>
      <c r="DJ192" s="19">
        <v>0</v>
      </c>
      <c r="DK192" s="19">
        <v>0</v>
      </c>
      <c r="DL192" s="19">
        <v>0</v>
      </c>
      <c r="DM192" s="19">
        <v>0</v>
      </c>
      <c r="DN192" s="19">
        <v>0</v>
      </c>
      <c r="DO192" s="19">
        <v>0</v>
      </c>
      <c r="DP192" s="19">
        <v>0</v>
      </c>
      <c r="DQ192" s="19">
        <v>0</v>
      </c>
      <c r="DR192" s="19">
        <v>0</v>
      </c>
      <c r="DS192" s="19">
        <v>0</v>
      </c>
      <c r="DT192" s="19">
        <v>0</v>
      </c>
      <c r="DU192" s="19">
        <v>0</v>
      </c>
      <c r="DV192" s="19">
        <v>0</v>
      </c>
      <c r="DW192" s="19">
        <v>0</v>
      </c>
      <c r="DX192" s="19">
        <v>0</v>
      </c>
      <c r="DY192" s="19">
        <v>0</v>
      </c>
      <c r="DZ192" s="19">
        <v>0</v>
      </c>
      <c r="EA192" s="19">
        <v>0</v>
      </c>
      <c r="EB192" s="19">
        <v>0</v>
      </c>
      <c r="EC192" s="19">
        <v>0</v>
      </c>
      <c r="ED192" s="19">
        <v>0</v>
      </c>
      <c r="EE192" s="19">
        <v>0</v>
      </c>
      <c r="EF192" s="19">
        <v>0</v>
      </c>
      <c r="EG192" s="19">
        <v>0</v>
      </c>
      <c r="EH192" s="19">
        <v>0</v>
      </c>
      <c r="EI192" s="19">
        <v>0</v>
      </c>
      <c r="EJ192" s="19">
        <v>0</v>
      </c>
      <c r="EK192" s="19">
        <v>0</v>
      </c>
      <c r="EL192" s="19">
        <v>0</v>
      </c>
      <c r="EM192" s="19">
        <v>0</v>
      </c>
      <c r="EN192" s="19">
        <v>0</v>
      </c>
      <c r="EO192" s="19">
        <v>0</v>
      </c>
      <c r="EP192" s="19">
        <v>0</v>
      </c>
      <c r="EQ192" s="19">
        <v>0</v>
      </c>
      <c r="ER192" s="19">
        <v>0</v>
      </c>
      <c r="ES192" s="19">
        <v>0</v>
      </c>
      <c r="ET192" s="19">
        <v>0</v>
      </c>
      <c r="EU192" s="19">
        <v>0</v>
      </c>
      <c r="EV192" s="19">
        <v>0</v>
      </c>
      <c r="EW192" s="19">
        <v>0</v>
      </c>
      <c r="EX192" s="19">
        <v>0</v>
      </c>
      <c r="EY192" s="19">
        <v>0</v>
      </c>
      <c r="EZ192" s="19">
        <v>0</v>
      </c>
      <c r="FA192" s="19">
        <v>0</v>
      </c>
      <c r="FB192" s="19">
        <v>0</v>
      </c>
      <c r="FC192" s="19">
        <v>0</v>
      </c>
      <c r="FD192" s="19">
        <v>0</v>
      </c>
      <c r="FE192" s="19">
        <v>0</v>
      </c>
      <c r="FF192" s="19">
        <v>0</v>
      </c>
      <c r="FG192" s="19">
        <v>0</v>
      </c>
      <c r="FH192" s="19">
        <v>0</v>
      </c>
      <c r="FI192" s="19">
        <v>0</v>
      </c>
      <c r="FJ192" s="19">
        <v>0</v>
      </c>
      <c r="FK192" s="19">
        <v>0</v>
      </c>
      <c r="FL192" s="19">
        <v>0</v>
      </c>
      <c r="FM192" s="19">
        <v>0</v>
      </c>
      <c r="FN192" s="19">
        <v>0</v>
      </c>
      <c r="FO192" s="19">
        <v>0</v>
      </c>
      <c r="FP192" s="19">
        <v>0</v>
      </c>
      <c r="FQ192" s="19">
        <v>0</v>
      </c>
      <c r="FR192" s="19">
        <v>0</v>
      </c>
      <c r="FS192" s="19">
        <v>0</v>
      </c>
      <c r="FT192" s="19">
        <v>0</v>
      </c>
      <c r="FU192" s="19">
        <v>0</v>
      </c>
      <c r="FV192" s="19">
        <v>0</v>
      </c>
      <c r="FW192" s="19">
        <v>0</v>
      </c>
      <c r="FX192" s="19">
        <v>0</v>
      </c>
      <c r="FY192" s="19">
        <v>0</v>
      </c>
      <c r="FZ192" s="19">
        <v>0</v>
      </c>
      <c r="GA192" s="19">
        <v>0</v>
      </c>
      <c r="GB192" s="19">
        <v>0</v>
      </c>
      <c r="GC192" s="19">
        <v>0</v>
      </c>
      <c r="GD192" s="19">
        <v>0</v>
      </c>
      <c r="GE192" s="19">
        <v>0</v>
      </c>
      <c r="GF192" s="19">
        <v>0</v>
      </c>
      <c r="GG192" s="19">
        <v>0</v>
      </c>
      <c r="GH192" s="19">
        <v>0</v>
      </c>
      <c r="GI192" s="19">
        <v>0</v>
      </c>
      <c r="GJ192" s="19">
        <v>0</v>
      </c>
      <c r="GK192" s="19">
        <v>0</v>
      </c>
      <c r="GL192" s="19">
        <v>0</v>
      </c>
      <c r="GM192" s="19">
        <v>0</v>
      </c>
      <c r="GN192" s="19">
        <v>0</v>
      </c>
      <c r="GO192" s="19">
        <v>0</v>
      </c>
      <c r="GP192" s="19">
        <v>0</v>
      </c>
      <c r="GQ192" s="19">
        <v>0</v>
      </c>
      <c r="GR192" s="19">
        <v>0</v>
      </c>
      <c r="GS192" s="19">
        <v>0</v>
      </c>
      <c r="GT192" s="19">
        <v>0</v>
      </c>
      <c r="GU192" s="19">
        <v>0</v>
      </c>
      <c r="GV192" s="19">
        <v>0</v>
      </c>
      <c r="GW192" s="19">
        <v>0</v>
      </c>
      <c r="GX192" s="19">
        <v>0</v>
      </c>
      <c r="GY192" s="19">
        <v>0</v>
      </c>
      <c r="GZ192" s="19">
        <v>0</v>
      </c>
      <c r="HA192" s="19">
        <v>0</v>
      </c>
      <c r="HB192" s="19">
        <v>0</v>
      </c>
      <c r="HC192" s="19">
        <v>0</v>
      </c>
      <c r="HD192" s="19">
        <v>0</v>
      </c>
      <c r="HE192" s="19">
        <v>0</v>
      </c>
      <c r="HF192" s="19">
        <v>0</v>
      </c>
      <c r="HG192" s="19">
        <v>0</v>
      </c>
      <c r="HH192" s="19">
        <v>0</v>
      </c>
      <c r="HI192" s="19">
        <v>0</v>
      </c>
      <c r="HJ192" s="19">
        <v>0</v>
      </c>
      <c r="HK192" s="19">
        <v>0</v>
      </c>
      <c r="HL192" s="19">
        <v>0</v>
      </c>
      <c r="HM192" s="19">
        <v>0</v>
      </c>
      <c r="HN192" s="19">
        <v>0</v>
      </c>
      <c r="HO192" s="19">
        <v>0</v>
      </c>
      <c r="HP192" s="19">
        <v>0</v>
      </c>
      <c r="HQ192" s="19">
        <v>0</v>
      </c>
      <c r="HR192" s="19">
        <v>0</v>
      </c>
      <c r="HS192" s="19">
        <v>0</v>
      </c>
      <c r="HT192" s="19">
        <v>0</v>
      </c>
      <c r="HU192" s="19">
        <v>0</v>
      </c>
      <c r="HV192" s="19">
        <v>0</v>
      </c>
      <c r="HW192" s="19">
        <v>0</v>
      </c>
      <c r="HX192" s="19">
        <v>0</v>
      </c>
      <c r="HY192" s="19">
        <v>0</v>
      </c>
      <c r="HZ192" s="19">
        <v>0</v>
      </c>
      <c r="IA192" s="19">
        <v>0</v>
      </c>
      <c r="IB192" s="19">
        <v>0</v>
      </c>
      <c r="IC192" s="19">
        <v>0</v>
      </c>
      <c r="ID192" s="19">
        <v>0</v>
      </c>
      <c r="IE192" s="19">
        <v>0</v>
      </c>
      <c r="IF192" s="19">
        <v>0</v>
      </c>
      <c r="IG192" s="19">
        <v>0</v>
      </c>
      <c r="IH192" s="19">
        <v>0</v>
      </c>
      <c r="II192" s="19">
        <v>0</v>
      </c>
      <c r="IJ192" s="19">
        <v>0</v>
      </c>
      <c r="IK192" s="19">
        <v>0</v>
      </c>
      <c r="IL192" s="19">
        <v>0</v>
      </c>
      <c r="IM192" s="19">
        <v>0</v>
      </c>
      <c r="IN192" s="19">
        <v>0</v>
      </c>
      <c r="IO192" s="19">
        <v>0</v>
      </c>
      <c r="IP192" s="19">
        <v>0</v>
      </c>
      <c r="IQ192" s="19">
        <v>0</v>
      </c>
      <c r="IR192" s="19">
        <v>0</v>
      </c>
      <c r="IS192" s="19">
        <v>0</v>
      </c>
      <c r="IT192" s="19">
        <v>0</v>
      </c>
      <c r="IU192" s="19">
        <v>0</v>
      </c>
      <c r="IV192" s="19">
        <v>0</v>
      </c>
      <c r="IW192" s="19">
        <v>0</v>
      </c>
      <c r="IX192" s="19">
        <v>0</v>
      </c>
      <c r="IY192" s="19">
        <v>0</v>
      </c>
      <c r="IZ192" s="19">
        <v>0</v>
      </c>
      <c r="JA192" s="19">
        <v>0</v>
      </c>
      <c r="JB192" s="19">
        <v>0</v>
      </c>
      <c r="JC192" s="19">
        <v>0</v>
      </c>
      <c r="JD192" s="19">
        <v>0</v>
      </c>
      <c r="JE192" s="19">
        <v>0</v>
      </c>
      <c r="JF192" s="19">
        <v>0</v>
      </c>
      <c r="JG192" s="19">
        <v>0</v>
      </c>
      <c r="JH192" s="19">
        <v>0</v>
      </c>
      <c r="JI192" s="19">
        <v>0</v>
      </c>
      <c r="JJ192" s="19">
        <v>0</v>
      </c>
      <c r="JK192" s="19">
        <v>0</v>
      </c>
      <c r="JL192" s="19">
        <v>0</v>
      </c>
      <c r="JM192" s="19">
        <v>0</v>
      </c>
      <c r="JN192" s="19">
        <v>0</v>
      </c>
      <c r="JO192" s="19">
        <v>0</v>
      </c>
      <c r="JP192" s="19">
        <v>0</v>
      </c>
      <c r="JQ192" s="19">
        <v>0</v>
      </c>
      <c r="JR192" s="19">
        <v>0</v>
      </c>
      <c r="JS192" s="19">
        <v>0</v>
      </c>
      <c r="JT192" s="19">
        <v>0</v>
      </c>
      <c r="JU192" s="19">
        <v>0</v>
      </c>
      <c r="JV192" s="19">
        <v>0</v>
      </c>
      <c r="JW192" s="19">
        <v>0</v>
      </c>
      <c r="JX192" s="19">
        <v>0</v>
      </c>
      <c r="JY192" s="19">
        <v>0</v>
      </c>
      <c r="JZ192" s="19">
        <v>0</v>
      </c>
      <c r="KA192" s="19">
        <v>0</v>
      </c>
      <c r="KB192" s="19">
        <v>0</v>
      </c>
      <c r="KC192" s="19">
        <v>0</v>
      </c>
      <c r="KD192" s="19">
        <v>0</v>
      </c>
      <c r="KE192" s="19">
        <v>0</v>
      </c>
      <c r="KF192" s="19">
        <v>0</v>
      </c>
      <c r="KG192" s="19">
        <v>0</v>
      </c>
      <c r="KH192" s="19">
        <v>0</v>
      </c>
      <c r="KI192" s="19">
        <v>0</v>
      </c>
      <c r="KJ192" s="19">
        <v>-1</v>
      </c>
      <c r="KK192" s="19">
        <v>-1</v>
      </c>
      <c r="KL192" s="19">
        <v>-1</v>
      </c>
      <c r="KM192" s="19">
        <v>-1</v>
      </c>
      <c r="KN192" s="19">
        <v>-1</v>
      </c>
      <c r="KO192" s="19">
        <v>-1</v>
      </c>
      <c r="KP192" s="19">
        <v>-1</v>
      </c>
      <c r="KQ192" s="19">
        <v>-1</v>
      </c>
      <c r="KR192" s="19">
        <v>-1</v>
      </c>
      <c r="KS192" s="20">
        <v>-1</v>
      </c>
    </row>
    <row r="193" spans="2:305" x14ac:dyDescent="0.25">
      <c r="B193" s="7">
        <v>49</v>
      </c>
      <c r="C193" s="22">
        <v>0</v>
      </c>
      <c r="D193" s="19">
        <v>0</v>
      </c>
      <c r="E193" s="19">
        <v>-1</v>
      </c>
      <c r="F193" s="19">
        <v>-1</v>
      </c>
      <c r="G193" s="19">
        <v>-1</v>
      </c>
      <c r="H193" s="19">
        <v>-1</v>
      </c>
      <c r="I193" s="19">
        <v>-1</v>
      </c>
      <c r="J193" s="19">
        <v>-1</v>
      </c>
      <c r="K193" s="19">
        <v>-1</v>
      </c>
      <c r="L193" s="19">
        <v>-1</v>
      </c>
      <c r="M193" s="19">
        <v>-1</v>
      </c>
      <c r="N193" s="19">
        <v>-1</v>
      </c>
      <c r="O193" s="19">
        <v>-1</v>
      </c>
      <c r="P193" s="19">
        <v>-1</v>
      </c>
      <c r="Q193" s="19">
        <v>-1</v>
      </c>
      <c r="R193" s="19">
        <v>-1</v>
      </c>
      <c r="S193" s="19">
        <v>-1</v>
      </c>
      <c r="T193" s="19">
        <v>-1</v>
      </c>
      <c r="U193" s="19">
        <v>-1</v>
      </c>
      <c r="V193" s="19">
        <v>-1</v>
      </c>
      <c r="W193" s="19">
        <v>-1</v>
      </c>
      <c r="X193" s="19">
        <v>-1</v>
      </c>
      <c r="Y193" s="19">
        <v>-1</v>
      </c>
      <c r="Z193" s="19">
        <v>-1</v>
      </c>
      <c r="AA193" s="19">
        <v>-1</v>
      </c>
      <c r="AB193" s="19">
        <v>-1</v>
      </c>
      <c r="AC193" s="19">
        <v>-1</v>
      </c>
      <c r="AD193" s="19">
        <v>-1</v>
      </c>
      <c r="AE193" s="19">
        <v>-1</v>
      </c>
      <c r="AF193" s="19">
        <v>-1</v>
      </c>
      <c r="AG193" s="19">
        <v>-1</v>
      </c>
      <c r="AH193" s="19">
        <v>-1</v>
      </c>
      <c r="AI193" s="19">
        <v>-1</v>
      </c>
      <c r="AJ193" s="19">
        <v>-1</v>
      </c>
      <c r="AK193" s="19">
        <v>-1</v>
      </c>
      <c r="AL193" s="19">
        <v>-1</v>
      </c>
      <c r="AM193" s="19">
        <v>-1</v>
      </c>
      <c r="AN193" s="19">
        <v>-1</v>
      </c>
      <c r="AO193" s="19">
        <v>-1</v>
      </c>
      <c r="AP193" s="19">
        <v>-1</v>
      </c>
      <c r="AQ193" s="19">
        <v>-1</v>
      </c>
      <c r="AR193" s="19">
        <v>-1</v>
      </c>
      <c r="AS193" s="19">
        <v>-1</v>
      </c>
      <c r="AT193" s="19">
        <v>-1</v>
      </c>
      <c r="AU193" s="19">
        <v>-1</v>
      </c>
      <c r="AV193" s="19">
        <v>-1</v>
      </c>
      <c r="AW193" s="19">
        <v>-1</v>
      </c>
      <c r="AX193" s="19">
        <v>-1</v>
      </c>
      <c r="AY193" s="19">
        <v>-1</v>
      </c>
      <c r="AZ193" s="20">
        <v>-1</v>
      </c>
      <c r="DA193" s="7">
        <v>10</v>
      </c>
      <c r="DB193" s="22">
        <v>0</v>
      </c>
      <c r="DC193" s="19">
        <v>0</v>
      </c>
      <c r="DD193" s="19">
        <v>0</v>
      </c>
      <c r="DE193" s="19">
        <v>0</v>
      </c>
      <c r="DF193" s="19">
        <v>0</v>
      </c>
      <c r="DG193" s="19">
        <v>0</v>
      </c>
      <c r="DH193" s="19">
        <v>0</v>
      </c>
      <c r="DI193" s="19">
        <v>0</v>
      </c>
      <c r="DJ193" s="19">
        <v>0</v>
      </c>
      <c r="DK193" s="19">
        <v>0</v>
      </c>
      <c r="DL193" s="19">
        <v>0</v>
      </c>
      <c r="DM193" s="19">
        <v>0</v>
      </c>
      <c r="DN193" s="19">
        <v>0</v>
      </c>
      <c r="DO193" s="19">
        <v>0</v>
      </c>
      <c r="DP193" s="19">
        <v>0</v>
      </c>
      <c r="DQ193" s="19">
        <v>0</v>
      </c>
      <c r="DR193" s="19">
        <v>0</v>
      </c>
      <c r="DS193" s="19">
        <v>0</v>
      </c>
      <c r="DT193" s="19">
        <v>0</v>
      </c>
      <c r="DU193" s="19">
        <v>0</v>
      </c>
      <c r="DV193" s="19">
        <v>0</v>
      </c>
      <c r="DW193" s="19">
        <v>0</v>
      </c>
      <c r="DX193" s="19">
        <v>0</v>
      </c>
      <c r="DY193" s="19">
        <v>0</v>
      </c>
      <c r="DZ193" s="19">
        <v>0</v>
      </c>
      <c r="EA193" s="19">
        <v>0</v>
      </c>
      <c r="EB193" s="19">
        <v>0</v>
      </c>
      <c r="EC193" s="19">
        <v>0</v>
      </c>
      <c r="ED193" s="19">
        <v>0</v>
      </c>
      <c r="EE193" s="19">
        <v>0</v>
      </c>
      <c r="EF193" s="19">
        <v>0</v>
      </c>
      <c r="EG193" s="19">
        <v>0</v>
      </c>
      <c r="EH193" s="19">
        <v>0</v>
      </c>
      <c r="EI193" s="19">
        <v>0</v>
      </c>
      <c r="EJ193" s="19">
        <v>0</v>
      </c>
      <c r="EK193" s="19">
        <v>0</v>
      </c>
      <c r="EL193" s="19">
        <v>0</v>
      </c>
      <c r="EM193" s="19">
        <v>0</v>
      </c>
      <c r="EN193" s="19">
        <v>0</v>
      </c>
      <c r="EO193" s="19">
        <v>0</v>
      </c>
      <c r="EP193" s="19">
        <v>0</v>
      </c>
      <c r="EQ193" s="19">
        <v>0</v>
      </c>
      <c r="ER193" s="19">
        <v>0</v>
      </c>
      <c r="ES193" s="19">
        <v>0</v>
      </c>
      <c r="ET193" s="19">
        <v>0</v>
      </c>
      <c r="EU193" s="19">
        <v>0</v>
      </c>
      <c r="EV193" s="19">
        <v>0</v>
      </c>
      <c r="EW193" s="19">
        <v>0</v>
      </c>
      <c r="EX193" s="19">
        <v>0</v>
      </c>
      <c r="EY193" s="19">
        <v>0</v>
      </c>
      <c r="EZ193" s="19">
        <v>0</v>
      </c>
      <c r="FA193" s="19">
        <v>0</v>
      </c>
      <c r="FB193" s="19">
        <v>0</v>
      </c>
      <c r="FC193" s="19">
        <v>0</v>
      </c>
      <c r="FD193" s="19">
        <v>0</v>
      </c>
      <c r="FE193" s="19">
        <v>0</v>
      </c>
      <c r="FF193" s="19">
        <v>0</v>
      </c>
      <c r="FG193" s="19">
        <v>0</v>
      </c>
      <c r="FH193" s="19">
        <v>0</v>
      </c>
      <c r="FI193" s="19">
        <v>0</v>
      </c>
      <c r="FJ193" s="19">
        <v>0</v>
      </c>
      <c r="FK193" s="19">
        <v>0</v>
      </c>
      <c r="FL193" s="19">
        <v>0</v>
      </c>
      <c r="FM193" s="19">
        <v>0</v>
      </c>
      <c r="FN193" s="19">
        <v>0</v>
      </c>
      <c r="FO193" s="19">
        <v>0</v>
      </c>
      <c r="FP193" s="19">
        <v>0</v>
      </c>
      <c r="FQ193" s="19">
        <v>0</v>
      </c>
      <c r="FR193" s="19">
        <v>0</v>
      </c>
      <c r="FS193" s="19">
        <v>0</v>
      </c>
      <c r="FT193" s="19">
        <v>0</v>
      </c>
      <c r="FU193" s="19">
        <v>0</v>
      </c>
      <c r="FV193" s="19">
        <v>0</v>
      </c>
      <c r="FW193" s="19">
        <v>0</v>
      </c>
      <c r="FX193" s="19">
        <v>0</v>
      </c>
      <c r="FY193" s="19">
        <v>0</v>
      </c>
      <c r="FZ193" s="19">
        <v>0</v>
      </c>
      <c r="GA193" s="19">
        <v>0</v>
      </c>
      <c r="GB193" s="19">
        <v>0</v>
      </c>
      <c r="GC193" s="19">
        <v>0</v>
      </c>
      <c r="GD193" s="19">
        <v>0</v>
      </c>
      <c r="GE193" s="19">
        <v>0</v>
      </c>
      <c r="GF193" s="19">
        <v>0</v>
      </c>
      <c r="GG193" s="19">
        <v>0</v>
      </c>
      <c r="GH193" s="19">
        <v>0</v>
      </c>
      <c r="GI193" s="19">
        <v>0</v>
      </c>
      <c r="GJ193" s="19">
        <v>0</v>
      </c>
      <c r="GK193" s="19">
        <v>0</v>
      </c>
      <c r="GL193" s="19">
        <v>0</v>
      </c>
      <c r="GM193" s="19">
        <v>0</v>
      </c>
      <c r="GN193" s="19">
        <v>0</v>
      </c>
      <c r="GO193" s="19">
        <v>0</v>
      </c>
      <c r="GP193" s="19">
        <v>0</v>
      </c>
      <c r="GQ193" s="19">
        <v>0</v>
      </c>
      <c r="GR193" s="19">
        <v>0</v>
      </c>
      <c r="GS193" s="19">
        <v>0</v>
      </c>
      <c r="GT193" s="19">
        <v>0</v>
      </c>
      <c r="GU193" s="19">
        <v>0</v>
      </c>
      <c r="GV193" s="19">
        <v>0</v>
      </c>
      <c r="GW193" s="19">
        <v>0</v>
      </c>
      <c r="GX193" s="19">
        <v>0</v>
      </c>
      <c r="GY193" s="19">
        <v>0</v>
      </c>
      <c r="GZ193" s="19">
        <v>0</v>
      </c>
      <c r="HA193" s="19">
        <v>0</v>
      </c>
      <c r="HB193" s="19">
        <v>0</v>
      </c>
      <c r="HC193" s="19">
        <v>0</v>
      </c>
      <c r="HD193" s="19">
        <v>0</v>
      </c>
      <c r="HE193" s="19">
        <v>0</v>
      </c>
      <c r="HF193" s="19">
        <v>0</v>
      </c>
      <c r="HG193" s="19">
        <v>0</v>
      </c>
      <c r="HH193" s="19">
        <v>0</v>
      </c>
      <c r="HI193" s="19">
        <v>0</v>
      </c>
      <c r="HJ193" s="19">
        <v>0</v>
      </c>
      <c r="HK193" s="19">
        <v>0</v>
      </c>
      <c r="HL193" s="19">
        <v>0</v>
      </c>
      <c r="HM193" s="19">
        <v>0</v>
      </c>
      <c r="HN193" s="19">
        <v>0</v>
      </c>
      <c r="HO193" s="19">
        <v>0</v>
      </c>
      <c r="HP193" s="19">
        <v>0</v>
      </c>
      <c r="HQ193" s="19">
        <v>0</v>
      </c>
      <c r="HR193" s="19">
        <v>0</v>
      </c>
      <c r="HS193" s="19">
        <v>0</v>
      </c>
      <c r="HT193" s="19">
        <v>0</v>
      </c>
      <c r="HU193" s="19">
        <v>0</v>
      </c>
      <c r="HV193" s="19">
        <v>0</v>
      </c>
      <c r="HW193" s="19">
        <v>0</v>
      </c>
      <c r="HX193" s="19">
        <v>0</v>
      </c>
      <c r="HY193" s="19">
        <v>0</v>
      </c>
      <c r="HZ193" s="19">
        <v>0</v>
      </c>
      <c r="IA193" s="19">
        <v>0</v>
      </c>
      <c r="IB193" s="19">
        <v>0</v>
      </c>
      <c r="IC193" s="19">
        <v>0</v>
      </c>
      <c r="ID193" s="19">
        <v>0</v>
      </c>
      <c r="IE193" s="19">
        <v>0</v>
      </c>
      <c r="IF193" s="19">
        <v>0</v>
      </c>
      <c r="IG193" s="19">
        <v>0</v>
      </c>
      <c r="IH193" s="19">
        <v>0</v>
      </c>
      <c r="II193" s="19">
        <v>0</v>
      </c>
      <c r="IJ193" s="19">
        <v>0</v>
      </c>
      <c r="IK193" s="19">
        <v>0</v>
      </c>
      <c r="IL193" s="19">
        <v>0</v>
      </c>
      <c r="IM193" s="19">
        <v>0</v>
      </c>
      <c r="IN193" s="19">
        <v>0</v>
      </c>
      <c r="IO193" s="19">
        <v>0</v>
      </c>
      <c r="IP193" s="19">
        <v>0</v>
      </c>
      <c r="IQ193" s="19">
        <v>0</v>
      </c>
      <c r="IR193" s="19">
        <v>0</v>
      </c>
      <c r="IS193" s="19">
        <v>0</v>
      </c>
      <c r="IT193" s="19">
        <v>0</v>
      </c>
      <c r="IU193" s="19">
        <v>0</v>
      </c>
      <c r="IV193" s="19">
        <v>0</v>
      </c>
      <c r="IW193" s="19">
        <v>0</v>
      </c>
      <c r="IX193" s="19">
        <v>0</v>
      </c>
      <c r="IY193" s="19">
        <v>0</v>
      </c>
      <c r="IZ193" s="19">
        <v>0</v>
      </c>
      <c r="JA193" s="19">
        <v>0</v>
      </c>
      <c r="JB193" s="19">
        <v>0</v>
      </c>
      <c r="JC193" s="19">
        <v>0</v>
      </c>
      <c r="JD193" s="19">
        <v>0</v>
      </c>
      <c r="JE193" s="19">
        <v>0</v>
      </c>
      <c r="JF193" s="19">
        <v>0</v>
      </c>
      <c r="JG193" s="19">
        <v>0</v>
      </c>
      <c r="JH193" s="19">
        <v>0</v>
      </c>
      <c r="JI193" s="19">
        <v>0</v>
      </c>
      <c r="JJ193" s="19">
        <v>0</v>
      </c>
      <c r="JK193" s="19">
        <v>0</v>
      </c>
      <c r="JL193" s="19">
        <v>0</v>
      </c>
      <c r="JM193" s="19">
        <v>0</v>
      </c>
      <c r="JN193" s="19">
        <v>0</v>
      </c>
      <c r="JO193" s="19">
        <v>0</v>
      </c>
      <c r="JP193" s="19">
        <v>0</v>
      </c>
      <c r="JQ193" s="19">
        <v>0</v>
      </c>
      <c r="JR193" s="19">
        <v>0</v>
      </c>
      <c r="JS193" s="19">
        <v>0</v>
      </c>
      <c r="JT193" s="19">
        <v>0</v>
      </c>
      <c r="JU193" s="19">
        <v>0</v>
      </c>
      <c r="JV193" s="19">
        <v>0</v>
      </c>
      <c r="JW193" s="19">
        <v>0</v>
      </c>
      <c r="JX193" s="19">
        <v>0</v>
      </c>
      <c r="JY193" s="19">
        <v>0</v>
      </c>
      <c r="JZ193" s="19">
        <v>0</v>
      </c>
      <c r="KA193" s="19">
        <v>0</v>
      </c>
      <c r="KB193" s="19">
        <v>0</v>
      </c>
      <c r="KC193" s="19">
        <v>0</v>
      </c>
      <c r="KD193" s="19">
        <v>0</v>
      </c>
      <c r="KE193" s="19">
        <v>0</v>
      </c>
      <c r="KF193" s="19">
        <v>0</v>
      </c>
      <c r="KG193" s="19">
        <v>0</v>
      </c>
      <c r="KH193" s="19">
        <v>0</v>
      </c>
      <c r="KI193" s="19">
        <v>0</v>
      </c>
      <c r="KJ193" s="19">
        <v>0</v>
      </c>
      <c r="KK193" s="19">
        <v>-1</v>
      </c>
      <c r="KL193" s="19">
        <v>-1</v>
      </c>
      <c r="KM193" s="19">
        <v>-1</v>
      </c>
      <c r="KN193" s="19">
        <v>-1</v>
      </c>
      <c r="KO193" s="19">
        <v>-1</v>
      </c>
      <c r="KP193" s="19">
        <v>-1</v>
      </c>
      <c r="KQ193" s="19">
        <v>-1</v>
      </c>
      <c r="KR193" s="19">
        <v>-1</v>
      </c>
      <c r="KS193" s="20">
        <v>-1</v>
      </c>
    </row>
    <row r="194" spans="2:305" x14ac:dyDescent="0.25">
      <c r="B194" s="7">
        <v>48</v>
      </c>
      <c r="C194" s="22">
        <v>3</v>
      </c>
      <c r="D194" s="19">
        <v>3</v>
      </c>
      <c r="E194" s="19">
        <v>3</v>
      </c>
      <c r="F194" s="19">
        <v>-1</v>
      </c>
      <c r="G194" s="19">
        <v>-1</v>
      </c>
      <c r="H194" s="19">
        <v>-1</v>
      </c>
      <c r="I194" s="19">
        <v>-1</v>
      </c>
      <c r="J194" s="19">
        <v>-1</v>
      </c>
      <c r="K194" s="19">
        <v>-1</v>
      </c>
      <c r="L194" s="19">
        <v>-1</v>
      </c>
      <c r="M194" s="19">
        <v>-1</v>
      </c>
      <c r="N194" s="19">
        <v>-1</v>
      </c>
      <c r="O194" s="19">
        <v>-1</v>
      </c>
      <c r="P194" s="19">
        <v>-1</v>
      </c>
      <c r="Q194" s="19">
        <v>-1</v>
      </c>
      <c r="R194" s="19">
        <v>-1</v>
      </c>
      <c r="S194" s="19">
        <v>-1</v>
      </c>
      <c r="T194" s="19">
        <v>-1</v>
      </c>
      <c r="U194" s="19">
        <v>-1</v>
      </c>
      <c r="V194" s="19">
        <v>-1</v>
      </c>
      <c r="W194" s="19">
        <v>-1</v>
      </c>
      <c r="X194" s="19">
        <v>-1</v>
      </c>
      <c r="Y194" s="19">
        <v>-1</v>
      </c>
      <c r="Z194" s="19">
        <v>-1</v>
      </c>
      <c r="AA194" s="19">
        <v>-1</v>
      </c>
      <c r="AB194" s="19">
        <v>-1</v>
      </c>
      <c r="AC194" s="19">
        <v>-1</v>
      </c>
      <c r="AD194" s="19">
        <v>-1</v>
      </c>
      <c r="AE194" s="19">
        <v>-1</v>
      </c>
      <c r="AF194" s="19">
        <v>-1</v>
      </c>
      <c r="AG194" s="19">
        <v>-1</v>
      </c>
      <c r="AH194" s="19">
        <v>-1</v>
      </c>
      <c r="AI194" s="19">
        <v>-1</v>
      </c>
      <c r="AJ194" s="19">
        <v>-1</v>
      </c>
      <c r="AK194" s="19">
        <v>-1</v>
      </c>
      <c r="AL194" s="19">
        <v>-1</v>
      </c>
      <c r="AM194" s="19">
        <v>-1</v>
      </c>
      <c r="AN194" s="19">
        <v>-1</v>
      </c>
      <c r="AO194" s="19">
        <v>-1</v>
      </c>
      <c r="AP194" s="19">
        <v>-1</v>
      </c>
      <c r="AQ194" s="19">
        <v>-1</v>
      </c>
      <c r="AR194" s="19">
        <v>-1</v>
      </c>
      <c r="AS194" s="19">
        <v>-1</v>
      </c>
      <c r="AT194" s="19">
        <v>-1</v>
      </c>
      <c r="AU194" s="19">
        <v>-1</v>
      </c>
      <c r="AV194" s="19">
        <v>-1</v>
      </c>
      <c r="AW194" s="19">
        <v>-1</v>
      </c>
      <c r="AX194" s="19">
        <v>-1</v>
      </c>
      <c r="AY194" s="19">
        <v>-1</v>
      </c>
      <c r="AZ194" s="20">
        <v>-1</v>
      </c>
      <c r="DA194" s="7">
        <v>9</v>
      </c>
      <c r="DB194" s="22">
        <v>0</v>
      </c>
      <c r="DC194" s="19">
        <v>0</v>
      </c>
      <c r="DD194" s="19">
        <v>0</v>
      </c>
      <c r="DE194" s="19">
        <v>0</v>
      </c>
      <c r="DF194" s="19">
        <v>0</v>
      </c>
      <c r="DG194" s="19">
        <v>0</v>
      </c>
      <c r="DH194" s="19">
        <v>0</v>
      </c>
      <c r="DI194" s="19">
        <v>0</v>
      </c>
      <c r="DJ194" s="19">
        <v>0</v>
      </c>
      <c r="DK194" s="19">
        <v>0</v>
      </c>
      <c r="DL194" s="19">
        <v>0</v>
      </c>
      <c r="DM194" s="19">
        <v>0</v>
      </c>
      <c r="DN194" s="19">
        <v>0</v>
      </c>
      <c r="DO194" s="19">
        <v>0</v>
      </c>
      <c r="DP194" s="19">
        <v>0</v>
      </c>
      <c r="DQ194" s="19">
        <v>0</v>
      </c>
      <c r="DR194" s="19">
        <v>0</v>
      </c>
      <c r="DS194" s="19">
        <v>0</v>
      </c>
      <c r="DT194" s="19">
        <v>0</v>
      </c>
      <c r="DU194" s="19">
        <v>0</v>
      </c>
      <c r="DV194" s="19">
        <v>0</v>
      </c>
      <c r="DW194" s="19">
        <v>0</v>
      </c>
      <c r="DX194" s="19">
        <v>0</v>
      </c>
      <c r="DY194" s="19">
        <v>0</v>
      </c>
      <c r="DZ194" s="19">
        <v>0</v>
      </c>
      <c r="EA194" s="19">
        <v>0</v>
      </c>
      <c r="EB194" s="19">
        <v>0</v>
      </c>
      <c r="EC194" s="19">
        <v>0</v>
      </c>
      <c r="ED194" s="19">
        <v>0</v>
      </c>
      <c r="EE194" s="19">
        <v>0</v>
      </c>
      <c r="EF194" s="19">
        <v>0</v>
      </c>
      <c r="EG194" s="19">
        <v>0</v>
      </c>
      <c r="EH194" s="19">
        <v>0</v>
      </c>
      <c r="EI194" s="19">
        <v>0</v>
      </c>
      <c r="EJ194" s="19">
        <v>0</v>
      </c>
      <c r="EK194" s="19">
        <v>0</v>
      </c>
      <c r="EL194" s="19">
        <v>0</v>
      </c>
      <c r="EM194" s="19">
        <v>0</v>
      </c>
      <c r="EN194" s="19">
        <v>0</v>
      </c>
      <c r="EO194" s="19">
        <v>0</v>
      </c>
      <c r="EP194" s="19">
        <v>0</v>
      </c>
      <c r="EQ194" s="19">
        <v>0</v>
      </c>
      <c r="ER194" s="19">
        <v>0</v>
      </c>
      <c r="ES194" s="19">
        <v>0</v>
      </c>
      <c r="ET194" s="19">
        <v>0</v>
      </c>
      <c r="EU194" s="19">
        <v>0</v>
      </c>
      <c r="EV194" s="19">
        <v>0</v>
      </c>
      <c r="EW194" s="19">
        <v>0</v>
      </c>
      <c r="EX194" s="19">
        <v>0</v>
      </c>
      <c r="EY194" s="19">
        <v>0</v>
      </c>
      <c r="EZ194" s="19">
        <v>0</v>
      </c>
      <c r="FA194" s="19">
        <v>0</v>
      </c>
      <c r="FB194" s="19">
        <v>0</v>
      </c>
      <c r="FC194" s="19">
        <v>0</v>
      </c>
      <c r="FD194" s="19">
        <v>0</v>
      </c>
      <c r="FE194" s="19">
        <v>0</v>
      </c>
      <c r="FF194" s="19">
        <v>0</v>
      </c>
      <c r="FG194" s="19">
        <v>0</v>
      </c>
      <c r="FH194" s="19">
        <v>0</v>
      </c>
      <c r="FI194" s="19">
        <v>0</v>
      </c>
      <c r="FJ194" s="19">
        <v>0</v>
      </c>
      <c r="FK194" s="19">
        <v>0</v>
      </c>
      <c r="FL194" s="19">
        <v>0</v>
      </c>
      <c r="FM194" s="19">
        <v>0</v>
      </c>
      <c r="FN194" s="19">
        <v>0</v>
      </c>
      <c r="FO194" s="19">
        <v>0</v>
      </c>
      <c r="FP194" s="19">
        <v>0</v>
      </c>
      <c r="FQ194" s="19">
        <v>0</v>
      </c>
      <c r="FR194" s="19">
        <v>0</v>
      </c>
      <c r="FS194" s="19">
        <v>0</v>
      </c>
      <c r="FT194" s="19">
        <v>0</v>
      </c>
      <c r="FU194" s="19">
        <v>0</v>
      </c>
      <c r="FV194" s="19">
        <v>0</v>
      </c>
      <c r="FW194" s="19">
        <v>0</v>
      </c>
      <c r="FX194" s="19">
        <v>0</v>
      </c>
      <c r="FY194" s="19">
        <v>0</v>
      </c>
      <c r="FZ194" s="19">
        <v>0</v>
      </c>
      <c r="GA194" s="19">
        <v>0</v>
      </c>
      <c r="GB194" s="19">
        <v>0</v>
      </c>
      <c r="GC194" s="19">
        <v>0</v>
      </c>
      <c r="GD194" s="19">
        <v>0</v>
      </c>
      <c r="GE194" s="19">
        <v>0</v>
      </c>
      <c r="GF194" s="19">
        <v>0</v>
      </c>
      <c r="GG194" s="19">
        <v>0</v>
      </c>
      <c r="GH194" s="19">
        <v>0</v>
      </c>
      <c r="GI194" s="19">
        <v>0</v>
      </c>
      <c r="GJ194" s="19">
        <v>0</v>
      </c>
      <c r="GK194" s="19">
        <v>0</v>
      </c>
      <c r="GL194" s="19">
        <v>0</v>
      </c>
      <c r="GM194" s="19">
        <v>0</v>
      </c>
      <c r="GN194" s="19">
        <v>0</v>
      </c>
      <c r="GO194" s="19">
        <v>0</v>
      </c>
      <c r="GP194" s="19">
        <v>0</v>
      </c>
      <c r="GQ194" s="19">
        <v>0</v>
      </c>
      <c r="GR194" s="19">
        <v>0</v>
      </c>
      <c r="GS194" s="19">
        <v>0</v>
      </c>
      <c r="GT194" s="19">
        <v>0</v>
      </c>
      <c r="GU194" s="19">
        <v>0</v>
      </c>
      <c r="GV194" s="19">
        <v>0</v>
      </c>
      <c r="GW194" s="19">
        <v>0</v>
      </c>
      <c r="GX194" s="19">
        <v>0</v>
      </c>
      <c r="GY194" s="19">
        <v>0</v>
      </c>
      <c r="GZ194" s="19">
        <v>0</v>
      </c>
      <c r="HA194" s="19">
        <v>0</v>
      </c>
      <c r="HB194" s="19">
        <v>0</v>
      </c>
      <c r="HC194" s="19">
        <v>0</v>
      </c>
      <c r="HD194" s="19">
        <v>0</v>
      </c>
      <c r="HE194" s="19">
        <v>0</v>
      </c>
      <c r="HF194" s="19">
        <v>0</v>
      </c>
      <c r="HG194" s="19">
        <v>0</v>
      </c>
      <c r="HH194" s="19">
        <v>0</v>
      </c>
      <c r="HI194" s="19">
        <v>0</v>
      </c>
      <c r="HJ194" s="19">
        <v>0</v>
      </c>
      <c r="HK194" s="19">
        <v>0</v>
      </c>
      <c r="HL194" s="19">
        <v>0</v>
      </c>
      <c r="HM194" s="19">
        <v>0</v>
      </c>
      <c r="HN194" s="19">
        <v>0</v>
      </c>
      <c r="HO194" s="19">
        <v>0</v>
      </c>
      <c r="HP194" s="19">
        <v>0</v>
      </c>
      <c r="HQ194" s="19">
        <v>0</v>
      </c>
      <c r="HR194" s="19">
        <v>0</v>
      </c>
      <c r="HS194" s="19">
        <v>0</v>
      </c>
      <c r="HT194" s="19">
        <v>0</v>
      </c>
      <c r="HU194" s="19">
        <v>0</v>
      </c>
      <c r="HV194" s="19">
        <v>0</v>
      </c>
      <c r="HW194" s="19">
        <v>0</v>
      </c>
      <c r="HX194" s="19">
        <v>0</v>
      </c>
      <c r="HY194" s="19">
        <v>0</v>
      </c>
      <c r="HZ194" s="19">
        <v>0</v>
      </c>
      <c r="IA194" s="19">
        <v>0</v>
      </c>
      <c r="IB194" s="19">
        <v>0</v>
      </c>
      <c r="IC194" s="19">
        <v>0</v>
      </c>
      <c r="ID194" s="19">
        <v>0</v>
      </c>
      <c r="IE194" s="19">
        <v>0</v>
      </c>
      <c r="IF194" s="19">
        <v>0</v>
      </c>
      <c r="IG194" s="19">
        <v>0</v>
      </c>
      <c r="IH194" s="19">
        <v>0</v>
      </c>
      <c r="II194" s="19">
        <v>0</v>
      </c>
      <c r="IJ194" s="19">
        <v>0</v>
      </c>
      <c r="IK194" s="19">
        <v>0</v>
      </c>
      <c r="IL194" s="19">
        <v>0</v>
      </c>
      <c r="IM194" s="19">
        <v>0</v>
      </c>
      <c r="IN194" s="19">
        <v>0</v>
      </c>
      <c r="IO194" s="19">
        <v>0</v>
      </c>
      <c r="IP194" s="19">
        <v>0</v>
      </c>
      <c r="IQ194" s="19">
        <v>0</v>
      </c>
      <c r="IR194" s="19">
        <v>0</v>
      </c>
      <c r="IS194" s="19">
        <v>0</v>
      </c>
      <c r="IT194" s="19">
        <v>0</v>
      </c>
      <c r="IU194" s="19">
        <v>0</v>
      </c>
      <c r="IV194" s="19">
        <v>0</v>
      </c>
      <c r="IW194" s="19">
        <v>0</v>
      </c>
      <c r="IX194" s="19">
        <v>0</v>
      </c>
      <c r="IY194" s="19">
        <v>0</v>
      </c>
      <c r="IZ194" s="19">
        <v>0</v>
      </c>
      <c r="JA194" s="19">
        <v>0</v>
      </c>
      <c r="JB194" s="19">
        <v>0</v>
      </c>
      <c r="JC194" s="19">
        <v>0</v>
      </c>
      <c r="JD194" s="19">
        <v>0</v>
      </c>
      <c r="JE194" s="19">
        <v>0</v>
      </c>
      <c r="JF194" s="19">
        <v>0</v>
      </c>
      <c r="JG194" s="19">
        <v>0</v>
      </c>
      <c r="JH194" s="19">
        <v>0</v>
      </c>
      <c r="JI194" s="19">
        <v>0</v>
      </c>
      <c r="JJ194" s="19">
        <v>0</v>
      </c>
      <c r="JK194" s="19">
        <v>0</v>
      </c>
      <c r="JL194" s="19">
        <v>0</v>
      </c>
      <c r="JM194" s="19">
        <v>0</v>
      </c>
      <c r="JN194" s="19">
        <v>0</v>
      </c>
      <c r="JO194" s="19">
        <v>0</v>
      </c>
      <c r="JP194" s="19">
        <v>0</v>
      </c>
      <c r="JQ194" s="19">
        <v>0</v>
      </c>
      <c r="JR194" s="19">
        <v>0</v>
      </c>
      <c r="JS194" s="19">
        <v>0</v>
      </c>
      <c r="JT194" s="19">
        <v>0</v>
      </c>
      <c r="JU194" s="19">
        <v>0</v>
      </c>
      <c r="JV194" s="19">
        <v>0</v>
      </c>
      <c r="JW194" s="19">
        <v>0</v>
      </c>
      <c r="JX194" s="19">
        <v>0</v>
      </c>
      <c r="JY194" s="19">
        <v>0</v>
      </c>
      <c r="JZ194" s="19">
        <v>0</v>
      </c>
      <c r="KA194" s="19">
        <v>0</v>
      </c>
      <c r="KB194" s="19">
        <v>0</v>
      </c>
      <c r="KC194" s="19">
        <v>0</v>
      </c>
      <c r="KD194" s="19">
        <v>0</v>
      </c>
      <c r="KE194" s="19">
        <v>0</v>
      </c>
      <c r="KF194" s="19">
        <v>0</v>
      </c>
      <c r="KG194" s="19">
        <v>0</v>
      </c>
      <c r="KH194" s="19">
        <v>0</v>
      </c>
      <c r="KI194" s="19">
        <v>0</v>
      </c>
      <c r="KJ194" s="19">
        <v>0</v>
      </c>
      <c r="KK194" s="19">
        <v>0</v>
      </c>
      <c r="KL194" s="19">
        <v>-1</v>
      </c>
      <c r="KM194" s="19">
        <v>-1</v>
      </c>
      <c r="KN194" s="19">
        <v>-1</v>
      </c>
      <c r="KO194" s="19">
        <v>-1</v>
      </c>
      <c r="KP194" s="19">
        <v>-1</v>
      </c>
      <c r="KQ194" s="19">
        <v>-1</v>
      </c>
      <c r="KR194" s="19">
        <v>-1</v>
      </c>
      <c r="KS194" s="20">
        <v>-1</v>
      </c>
    </row>
    <row r="195" spans="2:305" x14ac:dyDescent="0.25">
      <c r="B195" s="7">
        <v>47</v>
      </c>
      <c r="C195" s="22">
        <v>0</v>
      </c>
      <c r="D195" s="19">
        <v>0</v>
      </c>
      <c r="E195" s="19">
        <v>0</v>
      </c>
      <c r="F195" s="19">
        <v>0</v>
      </c>
      <c r="G195" s="19">
        <v>-1</v>
      </c>
      <c r="H195" s="19">
        <v>-1</v>
      </c>
      <c r="I195" s="19">
        <v>-1</v>
      </c>
      <c r="J195" s="19">
        <v>-1</v>
      </c>
      <c r="K195" s="19">
        <v>-1</v>
      </c>
      <c r="L195" s="19">
        <v>-1</v>
      </c>
      <c r="M195" s="19">
        <v>-1</v>
      </c>
      <c r="N195" s="19">
        <v>-1</v>
      </c>
      <c r="O195" s="19">
        <v>-1</v>
      </c>
      <c r="P195" s="19">
        <v>-1</v>
      </c>
      <c r="Q195" s="19">
        <v>-1</v>
      </c>
      <c r="R195" s="19">
        <v>-1</v>
      </c>
      <c r="S195" s="19">
        <v>-1</v>
      </c>
      <c r="T195" s="19">
        <v>-1</v>
      </c>
      <c r="U195" s="19">
        <v>-1</v>
      </c>
      <c r="V195" s="19">
        <v>-1</v>
      </c>
      <c r="W195" s="19">
        <v>-1</v>
      </c>
      <c r="X195" s="19">
        <v>-1</v>
      </c>
      <c r="Y195" s="19">
        <v>-1</v>
      </c>
      <c r="Z195" s="19">
        <v>-1</v>
      </c>
      <c r="AA195" s="19">
        <v>-1</v>
      </c>
      <c r="AB195" s="19">
        <v>-1</v>
      </c>
      <c r="AC195" s="19">
        <v>-1</v>
      </c>
      <c r="AD195" s="19">
        <v>-1</v>
      </c>
      <c r="AE195" s="19">
        <v>-1</v>
      </c>
      <c r="AF195" s="19">
        <v>-1</v>
      </c>
      <c r="AG195" s="19">
        <v>-1</v>
      </c>
      <c r="AH195" s="19">
        <v>-1</v>
      </c>
      <c r="AI195" s="19">
        <v>-1</v>
      </c>
      <c r="AJ195" s="19">
        <v>-1</v>
      </c>
      <c r="AK195" s="19">
        <v>-1</v>
      </c>
      <c r="AL195" s="19">
        <v>-1</v>
      </c>
      <c r="AM195" s="19">
        <v>-1</v>
      </c>
      <c r="AN195" s="19">
        <v>-1</v>
      </c>
      <c r="AO195" s="19">
        <v>-1</v>
      </c>
      <c r="AP195" s="19">
        <v>-1</v>
      </c>
      <c r="AQ195" s="19">
        <v>-1</v>
      </c>
      <c r="AR195" s="19">
        <v>-1</v>
      </c>
      <c r="AS195" s="19">
        <v>-1</v>
      </c>
      <c r="AT195" s="19">
        <v>-1</v>
      </c>
      <c r="AU195" s="19">
        <v>-1</v>
      </c>
      <c r="AV195" s="19">
        <v>-1</v>
      </c>
      <c r="AW195" s="19">
        <v>-1</v>
      </c>
      <c r="AX195" s="19">
        <v>-1</v>
      </c>
      <c r="AY195" s="19">
        <v>-1</v>
      </c>
      <c r="AZ195" s="20">
        <v>-1</v>
      </c>
      <c r="DA195" s="7">
        <v>8</v>
      </c>
      <c r="DB195" s="22">
        <v>0</v>
      </c>
      <c r="DC195" s="19">
        <v>0</v>
      </c>
      <c r="DD195" s="19">
        <v>0</v>
      </c>
      <c r="DE195" s="19">
        <v>0</v>
      </c>
      <c r="DF195" s="19">
        <v>0</v>
      </c>
      <c r="DG195" s="19">
        <v>0</v>
      </c>
      <c r="DH195" s="19">
        <v>0</v>
      </c>
      <c r="DI195" s="19">
        <v>0</v>
      </c>
      <c r="DJ195" s="19">
        <v>0</v>
      </c>
      <c r="DK195" s="19">
        <v>0</v>
      </c>
      <c r="DL195" s="19">
        <v>0</v>
      </c>
      <c r="DM195" s="19">
        <v>0</v>
      </c>
      <c r="DN195" s="19">
        <v>0</v>
      </c>
      <c r="DO195" s="19">
        <v>0</v>
      </c>
      <c r="DP195" s="19">
        <v>0</v>
      </c>
      <c r="DQ195" s="19">
        <v>0</v>
      </c>
      <c r="DR195" s="19">
        <v>0</v>
      </c>
      <c r="DS195" s="19">
        <v>0</v>
      </c>
      <c r="DT195" s="19">
        <v>0</v>
      </c>
      <c r="DU195" s="19">
        <v>0</v>
      </c>
      <c r="DV195" s="19">
        <v>0</v>
      </c>
      <c r="DW195" s="19">
        <v>0</v>
      </c>
      <c r="DX195" s="19">
        <v>0</v>
      </c>
      <c r="DY195" s="19">
        <v>0</v>
      </c>
      <c r="DZ195" s="19">
        <v>0</v>
      </c>
      <c r="EA195" s="19">
        <v>0</v>
      </c>
      <c r="EB195" s="19">
        <v>0</v>
      </c>
      <c r="EC195" s="19">
        <v>0</v>
      </c>
      <c r="ED195" s="19">
        <v>0</v>
      </c>
      <c r="EE195" s="19">
        <v>0</v>
      </c>
      <c r="EF195" s="19">
        <v>0</v>
      </c>
      <c r="EG195" s="19">
        <v>0</v>
      </c>
      <c r="EH195" s="19">
        <v>0</v>
      </c>
      <c r="EI195" s="19">
        <v>0</v>
      </c>
      <c r="EJ195" s="19">
        <v>0</v>
      </c>
      <c r="EK195" s="19">
        <v>0</v>
      </c>
      <c r="EL195" s="19">
        <v>0</v>
      </c>
      <c r="EM195" s="19">
        <v>0</v>
      </c>
      <c r="EN195" s="19">
        <v>0</v>
      </c>
      <c r="EO195" s="19">
        <v>0</v>
      </c>
      <c r="EP195" s="19">
        <v>0</v>
      </c>
      <c r="EQ195" s="19">
        <v>0</v>
      </c>
      <c r="ER195" s="19">
        <v>0</v>
      </c>
      <c r="ES195" s="19">
        <v>0</v>
      </c>
      <c r="ET195" s="19">
        <v>0</v>
      </c>
      <c r="EU195" s="19">
        <v>0</v>
      </c>
      <c r="EV195" s="19">
        <v>0</v>
      </c>
      <c r="EW195" s="19">
        <v>0</v>
      </c>
      <c r="EX195" s="19">
        <v>0</v>
      </c>
      <c r="EY195" s="19">
        <v>0</v>
      </c>
      <c r="EZ195" s="19">
        <v>0</v>
      </c>
      <c r="FA195" s="19">
        <v>0</v>
      </c>
      <c r="FB195" s="19">
        <v>0</v>
      </c>
      <c r="FC195" s="19">
        <v>0</v>
      </c>
      <c r="FD195" s="19">
        <v>0</v>
      </c>
      <c r="FE195" s="19">
        <v>0</v>
      </c>
      <c r="FF195" s="19">
        <v>0</v>
      </c>
      <c r="FG195" s="19">
        <v>0</v>
      </c>
      <c r="FH195" s="19">
        <v>0</v>
      </c>
      <c r="FI195" s="19">
        <v>0</v>
      </c>
      <c r="FJ195" s="19">
        <v>0</v>
      </c>
      <c r="FK195" s="19">
        <v>0</v>
      </c>
      <c r="FL195" s="19">
        <v>0</v>
      </c>
      <c r="FM195" s="19">
        <v>0</v>
      </c>
      <c r="FN195" s="19">
        <v>0</v>
      </c>
      <c r="FO195" s="19">
        <v>0</v>
      </c>
      <c r="FP195" s="19">
        <v>0</v>
      </c>
      <c r="FQ195" s="19">
        <v>0</v>
      </c>
      <c r="FR195" s="19">
        <v>0</v>
      </c>
      <c r="FS195" s="19">
        <v>0</v>
      </c>
      <c r="FT195" s="19">
        <v>0</v>
      </c>
      <c r="FU195" s="19">
        <v>0</v>
      </c>
      <c r="FV195" s="19">
        <v>0</v>
      </c>
      <c r="FW195" s="19">
        <v>0</v>
      </c>
      <c r="FX195" s="19">
        <v>0</v>
      </c>
      <c r="FY195" s="19">
        <v>0</v>
      </c>
      <c r="FZ195" s="19">
        <v>0</v>
      </c>
      <c r="GA195" s="19">
        <v>0</v>
      </c>
      <c r="GB195" s="19">
        <v>0</v>
      </c>
      <c r="GC195" s="19">
        <v>0</v>
      </c>
      <c r="GD195" s="19">
        <v>0</v>
      </c>
      <c r="GE195" s="19">
        <v>0</v>
      </c>
      <c r="GF195" s="19">
        <v>0</v>
      </c>
      <c r="GG195" s="19">
        <v>0</v>
      </c>
      <c r="GH195" s="19">
        <v>0</v>
      </c>
      <c r="GI195" s="19">
        <v>0</v>
      </c>
      <c r="GJ195" s="19">
        <v>0</v>
      </c>
      <c r="GK195" s="19">
        <v>0</v>
      </c>
      <c r="GL195" s="19">
        <v>0</v>
      </c>
      <c r="GM195" s="19">
        <v>0</v>
      </c>
      <c r="GN195" s="19">
        <v>0</v>
      </c>
      <c r="GO195" s="19">
        <v>0</v>
      </c>
      <c r="GP195" s="19">
        <v>0</v>
      </c>
      <c r="GQ195" s="19">
        <v>0</v>
      </c>
      <c r="GR195" s="19">
        <v>0</v>
      </c>
      <c r="GS195" s="19">
        <v>0</v>
      </c>
      <c r="GT195" s="19">
        <v>0</v>
      </c>
      <c r="GU195" s="19">
        <v>0</v>
      </c>
      <c r="GV195" s="19">
        <v>0</v>
      </c>
      <c r="GW195" s="19">
        <v>0</v>
      </c>
      <c r="GX195" s="19">
        <v>0</v>
      </c>
      <c r="GY195" s="19">
        <v>0</v>
      </c>
      <c r="GZ195" s="19">
        <v>0</v>
      </c>
      <c r="HA195" s="19">
        <v>0</v>
      </c>
      <c r="HB195" s="19">
        <v>0</v>
      </c>
      <c r="HC195" s="19">
        <v>0</v>
      </c>
      <c r="HD195" s="19">
        <v>0</v>
      </c>
      <c r="HE195" s="19">
        <v>0</v>
      </c>
      <c r="HF195" s="19">
        <v>0</v>
      </c>
      <c r="HG195" s="19">
        <v>0</v>
      </c>
      <c r="HH195" s="19">
        <v>0</v>
      </c>
      <c r="HI195" s="19">
        <v>0</v>
      </c>
      <c r="HJ195" s="19">
        <v>0</v>
      </c>
      <c r="HK195" s="19">
        <v>0</v>
      </c>
      <c r="HL195" s="19">
        <v>0</v>
      </c>
      <c r="HM195" s="19">
        <v>0</v>
      </c>
      <c r="HN195" s="19">
        <v>0</v>
      </c>
      <c r="HO195" s="19">
        <v>0</v>
      </c>
      <c r="HP195" s="19">
        <v>0</v>
      </c>
      <c r="HQ195" s="19">
        <v>0</v>
      </c>
      <c r="HR195" s="19">
        <v>0</v>
      </c>
      <c r="HS195" s="19">
        <v>0</v>
      </c>
      <c r="HT195" s="19">
        <v>0</v>
      </c>
      <c r="HU195" s="19">
        <v>0</v>
      </c>
      <c r="HV195" s="19">
        <v>0</v>
      </c>
      <c r="HW195" s="19">
        <v>0</v>
      </c>
      <c r="HX195" s="19">
        <v>0</v>
      </c>
      <c r="HY195" s="19">
        <v>0</v>
      </c>
      <c r="HZ195" s="19">
        <v>0</v>
      </c>
      <c r="IA195" s="19">
        <v>0</v>
      </c>
      <c r="IB195" s="19">
        <v>0</v>
      </c>
      <c r="IC195" s="19">
        <v>0</v>
      </c>
      <c r="ID195" s="19">
        <v>0</v>
      </c>
      <c r="IE195" s="19">
        <v>0</v>
      </c>
      <c r="IF195" s="19">
        <v>0</v>
      </c>
      <c r="IG195" s="19">
        <v>0</v>
      </c>
      <c r="IH195" s="19">
        <v>0</v>
      </c>
      <c r="II195" s="19">
        <v>0</v>
      </c>
      <c r="IJ195" s="19">
        <v>0</v>
      </c>
      <c r="IK195" s="19">
        <v>0</v>
      </c>
      <c r="IL195" s="19">
        <v>0</v>
      </c>
      <c r="IM195" s="19">
        <v>0</v>
      </c>
      <c r="IN195" s="19">
        <v>0</v>
      </c>
      <c r="IO195" s="19">
        <v>0</v>
      </c>
      <c r="IP195" s="19">
        <v>0</v>
      </c>
      <c r="IQ195" s="19">
        <v>0</v>
      </c>
      <c r="IR195" s="19">
        <v>0</v>
      </c>
      <c r="IS195" s="19">
        <v>0</v>
      </c>
      <c r="IT195" s="19">
        <v>0</v>
      </c>
      <c r="IU195" s="19">
        <v>0</v>
      </c>
      <c r="IV195" s="19">
        <v>0</v>
      </c>
      <c r="IW195" s="19">
        <v>0</v>
      </c>
      <c r="IX195" s="19">
        <v>0</v>
      </c>
      <c r="IY195" s="19">
        <v>0</v>
      </c>
      <c r="IZ195" s="19">
        <v>0</v>
      </c>
      <c r="JA195" s="19">
        <v>0</v>
      </c>
      <c r="JB195" s="19">
        <v>0</v>
      </c>
      <c r="JC195" s="19">
        <v>0</v>
      </c>
      <c r="JD195" s="19">
        <v>0</v>
      </c>
      <c r="JE195" s="19">
        <v>0</v>
      </c>
      <c r="JF195" s="19">
        <v>0</v>
      </c>
      <c r="JG195" s="19">
        <v>0</v>
      </c>
      <c r="JH195" s="19">
        <v>0</v>
      </c>
      <c r="JI195" s="19">
        <v>0</v>
      </c>
      <c r="JJ195" s="19">
        <v>0</v>
      </c>
      <c r="JK195" s="19">
        <v>0</v>
      </c>
      <c r="JL195" s="19">
        <v>0</v>
      </c>
      <c r="JM195" s="19">
        <v>0</v>
      </c>
      <c r="JN195" s="19">
        <v>0</v>
      </c>
      <c r="JO195" s="19">
        <v>0</v>
      </c>
      <c r="JP195" s="19">
        <v>0</v>
      </c>
      <c r="JQ195" s="19">
        <v>0</v>
      </c>
      <c r="JR195" s="19">
        <v>0</v>
      </c>
      <c r="JS195" s="19">
        <v>0</v>
      </c>
      <c r="JT195" s="19">
        <v>0</v>
      </c>
      <c r="JU195" s="19">
        <v>0</v>
      </c>
      <c r="JV195" s="19">
        <v>0</v>
      </c>
      <c r="JW195" s="19">
        <v>0</v>
      </c>
      <c r="JX195" s="19">
        <v>0</v>
      </c>
      <c r="JY195" s="19">
        <v>0</v>
      </c>
      <c r="JZ195" s="19">
        <v>0</v>
      </c>
      <c r="KA195" s="19">
        <v>0</v>
      </c>
      <c r="KB195" s="19">
        <v>0</v>
      </c>
      <c r="KC195" s="19">
        <v>0</v>
      </c>
      <c r="KD195" s="19">
        <v>0</v>
      </c>
      <c r="KE195" s="19">
        <v>0</v>
      </c>
      <c r="KF195" s="19">
        <v>0</v>
      </c>
      <c r="KG195" s="19">
        <v>0</v>
      </c>
      <c r="KH195" s="19">
        <v>0</v>
      </c>
      <c r="KI195" s="19">
        <v>0</v>
      </c>
      <c r="KJ195" s="19">
        <v>0</v>
      </c>
      <c r="KK195" s="19">
        <v>0</v>
      </c>
      <c r="KL195" s="19">
        <v>0</v>
      </c>
      <c r="KM195" s="19">
        <v>-1</v>
      </c>
      <c r="KN195" s="19">
        <v>-1</v>
      </c>
      <c r="KO195" s="19">
        <v>-1</v>
      </c>
      <c r="KP195" s="19">
        <v>-1</v>
      </c>
      <c r="KQ195" s="19">
        <v>-1</v>
      </c>
      <c r="KR195" s="19">
        <v>-1</v>
      </c>
      <c r="KS195" s="20">
        <v>-1</v>
      </c>
    </row>
    <row r="196" spans="2:305" x14ac:dyDescent="0.25">
      <c r="B196" s="7">
        <v>46</v>
      </c>
      <c r="C196" s="22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-1</v>
      </c>
      <c r="I196" s="19">
        <v>-1</v>
      </c>
      <c r="J196" s="19">
        <v>-1</v>
      </c>
      <c r="K196" s="19">
        <v>-1</v>
      </c>
      <c r="L196" s="19">
        <v>-1</v>
      </c>
      <c r="M196" s="19">
        <v>-1</v>
      </c>
      <c r="N196" s="19">
        <v>-1</v>
      </c>
      <c r="O196" s="19">
        <v>-1</v>
      </c>
      <c r="P196" s="19">
        <v>-1</v>
      </c>
      <c r="Q196" s="19">
        <v>-1</v>
      </c>
      <c r="R196" s="19">
        <v>-1</v>
      </c>
      <c r="S196" s="19">
        <v>-1</v>
      </c>
      <c r="T196" s="19">
        <v>-1</v>
      </c>
      <c r="U196" s="19">
        <v>-1</v>
      </c>
      <c r="V196" s="19">
        <v>-1</v>
      </c>
      <c r="W196" s="19">
        <v>-1</v>
      </c>
      <c r="X196" s="19">
        <v>-1</v>
      </c>
      <c r="Y196" s="19">
        <v>-1</v>
      </c>
      <c r="Z196" s="19">
        <v>-1</v>
      </c>
      <c r="AA196" s="19">
        <v>-1</v>
      </c>
      <c r="AB196" s="19">
        <v>-1</v>
      </c>
      <c r="AC196" s="19">
        <v>-1</v>
      </c>
      <c r="AD196" s="19">
        <v>-1</v>
      </c>
      <c r="AE196" s="19">
        <v>-1</v>
      </c>
      <c r="AF196" s="19">
        <v>-1</v>
      </c>
      <c r="AG196" s="19">
        <v>-1</v>
      </c>
      <c r="AH196" s="19">
        <v>-1</v>
      </c>
      <c r="AI196" s="19">
        <v>-1</v>
      </c>
      <c r="AJ196" s="19">
        <v>-1</v>
      </c>
      <c r="AK196" s="19">
        <v>-1</v>
      </c>
      <c r="AL196" s="19">
        <v>-1</v>
      </c>
      <c r="AM196" s="19">
        <v>-1</v>
      </c>
      <c r="AN196" s="19">
        <v>-1</v>
      </c>
      <c r="AO196" s="19">
        <v>-1</v>
      </c>
      <c r="AP196" s="19">
        <v>-1</v>
      </c>
      <c r="AQ196" s="19">
        <v>-1</v>
      </c>
      <c r="AR196" s="19">
        <v>-1</v>
      </c>
      <c r="AS196" s="19">
        <v>-1</v>
      </c>
      <c r="AT196" s="19">
        <v>-1</v>
      </c>
      <c r="AU196" s="19">
        <v>-1</v>
      </c>
      <c r="AV196" s="19">
        <v>-1</v>
      </c>
      <c r="AW196" s="19">
        <v>-1</v>
      </c>
      <c r="AX196" s="19">
        <v>-1</v>
      </c>
      <c r="AY196" s="19">
        <v>-1</v>
      </c>
      <c r="AZ196" s="20">
        <v>-1</v>
      </c>
      <c r="DA196" s="7">
        <v>7</v>
      </c>
      <c r="DB196" s="22">
        <v>0</v>
      </c>
      <c r="DC196" s="19">
        <v>0</v>
      </c>
      <c r="DD196" s="19">
        <v>0</v>
      </c>
      <c r="DE196" s="19">
        <v>0</v>
      </c>
      <c r="DF196" s="19">
        <v>0</v>
      </c>
      <c r="DG196" s="19">
        <v>0</v>
      </c>
      <c r="DH196" s="19">
        <v>0</v>
      </c>
      <c r="DI196" s="19">
        <v>0</v>
      </c>
      <c r="DJ196" s="19">
        <v>0</v>
      </c>
      <c r="DK196" s="19">
        <v>0</v>
      </c>
      <c r="DL196" s="19">
        <v>0</v>
      </c>
      <c r="DM196" s="19">
        <v>0</v>
      </c>
      <c r="DN196" s="19">
        <v>0</v>
      </c>
      <c r="DO196" s="19">
        <v>0</v>
      </c>
      <c r="DP196" s="19">
        <v>0</v>
      </c>
      <c r="DQ196" s="19">
        <v>0</v>
      </c>
      <c r="DR196" s="19">
        <v>0</v>
      </c>
      <c r="DS196" s="19">
        <v>0</v>
      </c>
      <c r="DT196" s="19">
        <v>0</v>
      </c>
      <c r="DU196" s="19">
        <v>0</v>
      </c>
      <c r="DV196" s="19">
        <v>0</v>
      </c>
      <c r="DW196" s="19">
        <v>0</v>
      </c>
      <c r="DX196" s="19">
        <v>0</v>
      </c>
      <c r="DY196" s="19">
        <v>0</v>
      </c>
      <c r="DZ196" s="19">
        <v>0</v>
      </c>
      <c r="EA196" s="19">
        <v>0</v>
      </c>
      <c r="EB196" s="19">
        <v>0</v>
      </c>
      <c r="EC196" s="19">
        <v>0</v>
      </c>
      <c r="ED196" s="19">
        <v>0</v>
      </c>
      <c r="EE196" s="19">
        <v>0</v>
      </c>
      <c r="EF196" s="19">
        <v>0</v>
      </c>
      <c r="EG196" s="19">
        <v>0</v>
      </c>
      <c r="EH196" s="19">
        <v>0</v>
      </c>
      <c r="EI196" s="19">
        <v>0</v>
      </c>
      <c r="EJ196" s="19">
        <v>0</v>
      </c>
      <c r="EK196" s="19">
        <v>0</v>
      </c>
      <c r="EL196" s="19">
        <v>0</v>
      </c>
      <c r="EM196" s="19">
        <v>0</v>
      </c>
      <c r="EN196" s="19">
        <v>0</v>
      </c>
      <c r="EO196" s="19">
        <v>0</v>
      </c>
      <c r="EP196" s="19">
        <v>0</v>
      </c>
      <c r="EQ196" s="19">
        <v>0</v>
      </c>
      <c r="ER196" s="19">
        <v>0</v>
      </c>
      <c r="ES196" s="19">
        <v>0</v>
      </c>
      <c r="ET196" s="19">
        <v>0</v>
      </c>
      <c r="EU196" s="19">
        <v>0</v>
      </c>
      <c r="EV196" s="19">
        <v>0</v>
      </c>
      <c r="EW196" s="19">
        <v>0</v>
      </c>
      <c r="EX196" s="19">
        <v>0</v>
      </c>
      <c r="EY196" s="19">
        <v>0</v>
      </c>
      <c r="EZ196" s="19">
        <v>0</v>
      </c>
      <c r="FA196" s="19">
        <v>0</v>
      </c>
      <c r="FB196" s="19">
        <v>0</v>
      </c>
      <c r="FC196" s="19">
        <v>0</v>
      </c>
      <c r="FD196" s="19">
        <v>0</v>
      </c>
      <c r="FE196" s="19">
        <v>0</v>
      </c>
      <c r="FF196" s="19">
        <v>0</v>
      </c>
      <c r="FG196" s="19">
        <v>0</v>
      </c>
      <c r="FH196" s="19">
        <v>0</v>
      </c>
      <c r="FI196" s="19">
        <v>0</v>
      </c>
      <c r="FJ196" s="19">
        <v>0</v>
      </c>
      <c r="FK196" s="19">
        <v>0</v>
      </c>
      <c r="FL196" s="19">
        <v>0</v>
      </c>
      <c r="FM196" s="19">
        <v>0</v>
      </c>
      <c r="FN196" s="19">
        <v>0</v>
      </c>
      <c r="FO196" s="19">
        <v>0</v>
      </c>
      <c r="FP196" s="19">
        <v>0</v>
      </c>
      <c r="FQ196" s="19">
        <v>0</v>
      </c>
      <c r="FR196" s="19">
        <v>0</v>
      </c>
      <c r="FS196" s="19">
        <v>0</v>
      </c>
      <c r="FT196" s="19">
        <v>0</v>
      </c>
      <c r="FU196" s="19">
        <v>0</v>
      </c>
      <c r="FV196" s="19">
        <v>0</v>
      </c>
      <c r="FW196" s="19">
        <v>0</v>
      </c>
      <c r="FX196" s="19">
        <v>0</v>
      </c>
      <c r="FY196" s="19">
        <v>0</v>
      </c>
      <c r="FZ196" s="19">
        <v>0</v>
      </c>
      <c r="GA196" s="19">
        <v>0</v>
      </c>
      <c r="GB196" s="19">
        <v>0</v>
      </c>
      <c r="GC196" s="19">
        <v>0</v>
      </c>
      <c r="GD196" s="19">
        <v>0</v>
      </c>
      <c r="GE196" s="19">
        <v>0</v>
      </c>
      <c r="GF196" s="19">
        <v>0</v>
      </c>
      <c r="GG196" s="19">
        <v>0</v>
      </c>
      <c r="GH196" s="19">
        <v>0</v>
      </c>
      <c r="GI196" s="19">
        <v>0</v>
      </c>
      <c r="GJ196" s="19">
        <v>0</v>
      </c>
      <c r="GK196" s="19">
        <v>0</v>
      </c>
      <c r="GL196" s="19">
        <v>0</v>
      </c>
      <c r="GM196" s="19">
        <v>0</v>
      </c>
      <c r="GN196" s="19">
        <v>0</v>
      </c>
      <c r="GO196" s="19">
        <v>0</v>
      </c>
      <c r="GP196" s="19">
        <v>0</v>
      </c>
      <c r="GQ196" s="19">
        <v>0</v>
      </c>
      <c r="GR196" s="19">
        <v>0</v>
      </c>
      <c r="GS196" s="19">
        <v>0</v>
      </c>
      <c r="GT196" s="19">
        <v>0</v>
      </c>
      <c r="GU196" s="19">
        <v>0</v>
      </c>
      <c r="GV196" s="19">
        <v>0</v>
      </c>
      <c r="GW196" s="19">
        <v>0</v>
      </c>
      <c r="GX196" s="19">
        <v>0</v>
      </c>
      <c r="GY196" s="19">
        <v>0</v>
      </c>
      <c r="GZ196" s="19">
        <v>0</v>
      </c>
      <c r="HA196" s="19">
        <v>0</v>
      </c>
      <c r="HB196" s="19">
        <v>0</v>
      </c>
      <c r="HC196" s="19">
        <v>0</v>
      </c>
      <c r="HD196" s="19">
        <v>0</v>
      </c>
      <c r="HE196" s="19">
        <v>0</v>
      </c>
      <c r="HF196" s="19">
        <v>0</v>
      </c>
      <c r="HG196" s="19">
        <v>0</v>
      </c>
      <c r="HH196" s="19">
        <v>0</v>
      </c>
      <c r="HI196" s="19">
        <v>0</v>
      </c>
      <c r="HJ196" s="19">
        <v>0</v>
      </c>
      <c r="HK196" s="19">
        <v>0</v>
      </c>
      <c r="HL196" s="19">
        <v>0</v>
      </c>
      <c r="HM196" s="19">
        <v>0</v>
      </c>
      <c r="HN196" s="19">
        <v>0</v>
      </c>
      <c r="HO196" s="19">
        <v>0</v>
      </c>
      <c r="HP196" s="19">
        <v>0</v>
      </c>
      <c r="HQ196" s="19">
        <v>0</v>
      </c>
      <c r="HR196" s="19">
        <v>0</v>
      </c>
      <c r="HS196" s="19">
        <v>0</v>
      </c>
      <c r="HT196" s="19">
        <v>0</v>
      </c>
      <c r="HU196" s="19">
        <v>0</v>
      </c>
      <c r="HV196" s="19">
        <v>0</v>
      </c>
      <c r="HW196" s="19">
        <v>0</v>
      </c>
      <c r="HX196" s="19">
        <v>0</v>
      </c>
      <c r="HY196" s="19">
        <v>0</v>
      </c>
      <c r="HZ196" s="19">
        <v>0</v>
      </c>
      <c r="IA196" s="19">
        <v>0</v>
      </c>
      <c r="IB196" s="19">
        <v>0</v>
      </c>
      <c r="IC196" s="19">
        <v>0</v>
      </c>
      <c r="ID196" s="19">
        <v>0</v>
      </c>
      <c r="IE196" s="19">
        <v>0</v>
      </c>
      <c r="IF196" s="19">
        <v>0</v>
      </c>
      <c r="IG196" s="19">
        <v>0</v>
      </c>
      <c r="IH196" s="19">
        <v>0</v>
      </c>
      <c r="II196" s="19">
        <v>0</v>
      </c>
      <c r="IJ196" s="19">
        <v>0</v>
      </c>
      <c r="IK196" s="19">
        <v>0</v>
      </c>
      <c r="IL196" s="19">
        <v>0</v>
      </c>
      <c r="IM196" s="19">
        <v>0</v>
      </c>
      <c r="IN196" s="19">
        <v>0</v>
      </c>
      <c r="IO196" s="19">
        <v>0</v>
      </c>
      <c r="IP196" s="19">
        <v>0</v>
      </c>
      <c r="IQ196" s="19">
        <v>0</v>
      </c>
      <c r="IR196" s="19">
        <v>0</v>
      </c>
      <c r="IS196" s="19">
        <v>0</v>
      </c>
      <c r="IT196" s="19">
        <v>0</v>
      </c>
      <c r="IU196" s="19">
        <v>0</v>
      </c>
      <c r="IV196" s="19">
        <v>0</v>
      </c>
      <c r="IW196" s="19">
        <v>0</v>
      </c>
      <c r="IX196" s="19">
        <v>0</v>
      </c>
      <c r="IY196" s="19">
        <v>0</v>
      </c>
      <c r="IZ196" s="19">
        <v>0</v>
      </c>
      <c r="JA196" s="19">
        <v>0</v>
      </c>
      <c r="JB196" s="19">
        <v>0</v>
      </c>
      <c r="JC196" s="19">
        <v>0</v>
      </c>
      <c r="JD196" s="19">
        <v>0</v>
      </c>
      <c r="JE196" s="19">
        <v>0</v>
      </c>
      <c r="JF196" s="19">
        <v>0</v>
      </c>
      <c r="JG196" s="19">
        <v>0</v>
      </c>
      <c r="JH196" s="19">
        <v>0</v>
      </c>
      <c r="JI196" s="19">
        <v>0</v>
      </c>
      <c r="JJ196" s="19">
        <v>0</v>
      </c>
      <c r="JK196" s="19">
        <v>0</v>
      </c>
      <c r="JL196" s="19">
        <v>0</v>
      </c>
      <c r="JM196" s="19">
        <v>0</v>
      </c>
      <c r="JN196" s="19">
        <v>0</v>
      </c>
      <c r="JO196" s="19">
        <v>0</v>
      </c>
      <c r="JP196" s="19">
        <v>0</v>
      </c>
      <c r="JQ196" s="19">
        <v>0</v>
      </c>
      <c r="JR196" s="19">
        <v>0</v>
      </c>
      <c r="JS196" s="19">
        <v>0</v>
      </c>
      <c r="JT196" s="19">
        <v>0</v>
      </c>
      <c r="JU196" s="19">
        <v>0</v>
      </c>
      <c r="JV196" s="19">
        <v>0</v>
      </c>
      <c r="JW196" s="19">
        <v>0</v>
      </c>
      <c r="JX196" s="19">
        <v>0</v>
      </c>
      <c r="JY196" s="19">
        <v>0</v>
      </c>
      <c r="JZ196" s="19">
        <v>0</v>
      </c>
      <c r="KA196" s="19">
        <v>0</v>
      </c>
      <c r="KB196" s="19">
        <v>0</v>
      </c>
      <c r="KC196" s="19">
        <v>0</v>
      </c>
      <c r="KD196" s="19">
        <v>0</v>
      </c>
      <c r="KE196" s="19">
        <v>0</v>
      </c>
      <c r="KF196" s="19">
        <v>0</v>
      </c>
      <c r="KG196" s="19">
        <v>0</v>
      </c>
      <c r="KH196" s="19">
        <v>0</v>
      </c>
      <c r="KI196" s="19">
        <v>0</v>
      </c>
      <c r="KJ196" s="19">
        <v>0</v>
      </c>
      <c r="KK196" s="19">
        <v>0</v>
      </c>
      <c r="KL196" s="19">
        <v>0</v>
      </c>
      <c r="KM196" s="19">
        <v>0</v>
      </c>
      <c r="KN196" s="19">
        <v>-1</v>
      </c>
      <c r="KO196" s="19">
        <v>-1</v>
      </c>
      <c r="KP196" s="19">
        <v>-1</v>
      </c>
      <c r="KQ196" s="19">
        <v>-1</v>
      </c>
      <c r="KR196" s="19">
        <v>-1</v>
      </c>
      <c r="KS196" s="20">
        <v>-1</v>
      </c>
    </row>
    <row r="197" spans="2:305" x14ac:dyDescent="0.25">
      <c r="B197" s="7">
        <v>45</v>
      </c>
      <c r="C197" s="22">
        <v>3.2</v>
      </c>
      <c r="D197" s="19">
        <v>3</v>
      </c>
      <c r="E197" s="19">
        <v>3</v>
      </c>
      <c r="F197" s="19">
        <v>3</v>
      </c>
      <c r="G197" s="19">
        <v>3</v>
      </c>
      <c r="H197" s="19">
        <v>3</v>
      </c>
      <c r="I197" s="19">
        <v>-1</v>
      </c>
      <c r="J197" s="19">
        <v>-1</v>
      </c>
      <c r="K197" s="19">
        <v>-1</v>
      </c>
      <c r="L197" s="19">
        <v>-1</v>
      </c>
      <c r="M197" s="19">
        <v>-1</v>
      </c>
      <c r="N197" s="19">
        <v>-1</v>
      </c>
      <c r="O197" s="19">
        <v>-1</v>
      </c>
      <c r="P197" s="19">
        <v>-1</v>
      </c>
      <c r="Q197" s="19">
        <v>-1</v>
      </c>
      <c r="R197" s="19">
        <v>-1</v>
      </c>
      <c r="S197" s="19">
        <v>-1</v>
      </c>
      <c r="T197" s="19">
        <v>-1</v>
      </c>
      <c r="U197" s="19">
        <v>-1</v>
      </c>
      <c r="V197" s="19">
        <v>-1</v>
      </c>
      <c r="W197" s="19">
        <v>-1</v>
      </c>
      <c r="X197" s="19">
        <v>-1</v>
      </c>
      <c r="Y197" s="19">
        <v>-1</v>
      </c>
      <c r="Z197" s="19">
        <v>-1</v>
      </c>
      <c r="AA197" s="19">
        <v>-1</v>
      </c>
      <c r="AB197" s="19">
        <v>-1</v>
      </c>
      <c r="AC197" s="19">
        <v>-1</v>
      </c>
      <c r="AD197" s="19">
        <v>-1</v>
      </c>
      <c r="AE197" s="19">
        <v>-1</v>
      </c>
      <c r="AF197" s="19">
        <v>-1</v>
      </c>
      <c r="AG197" s="19">
        <v>-1</v>
      </c>
      <c r="AH197" s="19">
        <v>-1</v>
      </c>
      <c r="AI197" s="19">
        <v>-1</v>
      </c>
      <c r="AJ197" s="19">
        <v>-1</v>
      </c>
      <c r="AK197" s="19">
        <v>-1</v>
      </c>
      <c r="AL197" s="19">
        <v>-1</v>
      </c>
      <c r="AM197" s="19">
        <v>-1</v>
      </c>
      <c r="AN197" s="19">
        <v>-1</v>
      </c>
      <c r="AO197" s="19">
        <v>-1</v>
      </c>
      <c r="AP197" s="19">
        <v>-1</v>
      </c>
      <c r="AQ197" s="19">
        <v>-1</v>
      </c>
      <c r="AR197" s="19">
        <v>-1</v>
      </c>
      <c r="AS197" s="19">
        <v>-1</v>
      </c>
      <c r="AT197" s="19">
        <v>-1</v>
      </c>
      <c r="AU197" s="19">
        <v>-1</v>
      </c>
      <c r="AV197" s="19">
        <v>-1</v>
      </c>
      <c r="AW197" s="19">
        <v>-1</v>
      </c>
      <c r="AX197" s="19">
        <v>-1</v>
      </c>
      <c r="AY197" s="19">
        <v>-1</v>
      </c>
      <c r="AZ197" s="20">
        <v>-1</v>
      </c>
      <c r="DA197" s="7">
        <v>6</v>
      </c>
      <c r="DB197" s="22">
        <v>0</v>
      </c>
      <c r="DC197" s="19">
        <v>0</v>
      </c>
      <c r="DD197" s="19">
        <v>0</v>
      </c>
      <c r="DE197" s="19">
        <v>0</v>
      </c>
      <c r="DF197" s="19">
        <v>0</v>
      </c>
      <c r="DG197" s="19">
        <v>0</v>
      </c>
      <c r="DH197" s="19">
        <v>0</v>
      </c>
      <c r="DI197" s="19">
        <v>0</v>
      </c>
      <c r="DJ197" s="19">
        <v>0</v>
      </c>
      <c r="DK197" s="19">
        <v>0</v>
      </c>
      <c r="DL197" s="19">
        <v>0</v>
      </c>
      <c r="DM197" s="19">
        <v>0</v>
      </c>
      <c r="DN197" s="19">
        <v>0</v>
      </c>
      <c r="DO197" s="19">
        <v>0</v>
      </c>
      <c r="DP197" s="19">
        <v>0</v>
      </c>
      <c r="DQ197" s="19">
        <v>0</v>
      </c>
      <c r="DR197" s="19">
        <v>0</v>
      </c>
      <c r="DS197" s="19">
        <v>0</v>
      </c>
      <c r="DT197" s="19">
        <v>0</v>
      </c>
      <c r="DU197" s="19">
        <v>0</v>
      </c>
      <c r="DV197" s="19">
        <v>0</v>
      </c>
      <c r="DW197" s="19">
        <v>0</v>
      </c>
      <c r="DX197" s="19">
        <v>0</v>
      </c>
      <c r="DY197" s="19">
        <v>0</v>
      </c>
      <c r="DZ197" s="19">
        <v>0</v>
      </c>
      <c r="EA197" s="19">
        <v>0</v>
      </c>
      <c r="EB197" s="19">
        <v>0</v>
      </c>
      <c r="EC197" s="19">
        <v>0</v>
      </c>
      <c r="ED197" s="19">
        <v>0</v>
      </c>
      <c r="EE197" s="19">
        <v>0</v>
      </c>
      <c r="EF197" s="19">
        <v>0</v>
      </c>
      <c r="EG197" s="19">
        <v>0</v>
      </c>
      <c r="EH197" s="19">
        <v>0</v>
      </c>
      <c r="EI197" s="19">
        <v>0</v>
      </c>
      <c r="EJ197" s="19">
        <v>0</v>
      </c>
      <c r="EK197" s="19">
        <v>0</v>
      </c>
      <c r="EL197" s="19">
        <v>0</v>
      </c>
      <c r="EM197" s="19">
        <v>0</v>
      </c>
      <c r="EN197" s="19">
        <v>0</v>
      </c>
      <c r="EO197" s="19">
        <v>0</v>
      </c>
      <c r="EP197" s="19">
        <v>0</v>
      </c>
      <c r="EQ197" s="19">
        <v>0</v>
      </c>
      <c r="ER197" s="19">
        <v>0</v>
      </c>
      <c r="ES197" s="19">
        <v>0</v>
      </c>
      <c r="ET197" s="19">
        <v>0</v>
      </c>
      <c r="EU197" s="19">
        <v>0</v>
      </c>
      <c r="EV197" s="19">
        <v>0</v>
      </c>
      <c r="EW197" s="19">
        <v>0</v>
      </c>
      <c r="EX197" s="19">
        <v>0</v>
      </c>
      <c r="EY197" s="19">
        <v>0</v>
      </c>
      <c r="EZ197" s="19">
        <v>0</v>
      </c>
      <c r="FA197" s="19">
        <v>0</v>
      </c>
      <c r="FB197" s="19">
        <v>0</v>
      </c>
      <c r="FC197" s="19">
        <v>0</v>
      </c>
      <c r="FD197" s="19">
        <v>0</v>
      </c>
      <c r="FE197" s="19">
        <v>0</v>
      </c>
      <c r="FF197" s="19">
        <v>0</v>
      </c>
      <c r="FG197" s="19">
        <v>0</v>
      </c>
      <c r="FH197" s="19">
        <v>0</v>
      </c>
      <c r="FI197" s="19">
        <v>0</v>
      </c>
      <c r="FJ197" s="19">
        <v>0</v>
      </c>
      <c r="FK197" s="19">
        <v>0</v>
      </c>
      <c r="FL197" s="19">
        <v>0</v>
      </c>
      <c r="FM197" s="19">
        <v>0</v>
      </c>
      <c r="FN197" s="19">
        <v>0</v>
      </c>
      <c r="FO197" s="19">
        <v>0</v>
      </c>
      <c r="FP197" s="19">
        <v>0</v>
      </c>
      <c r="FQ197" s="19">
        <v>0</v>
      </c>
      <c r="FR197" s="19">
        <v>0</v>
      </c>
      <c r="FS197" s="19">
        <v>0</v>
      </c>
      <c r="FT197" s="19">
        <v>0</v>
      </c>
      <c r="FU197" s="19">
        <v>0</v>
      </c>
      <c r="FV197" s="19">
        <v>0</v>
      </c>
      <c r="FW197" s="19">
        <v>0</v>
      </c>
      <c r="FX197" s="19">
        <v>0</v>
      </c>
      <c r="FY197" s="19">
        <v>0</v>
      </c>
      <c r="FZ197" s="19">
        <v>0</v>
      </c>
      <c r="GA197" s="19">
        <v>0</v>
      </c>
      <c r="GB197" s="19">
        <v>0</v>
      </c>
      <c r="GC197" s="19">
        <v>0</v>
      </c>
      <c r="GD197" s="19">
        <v>0</v>
      </c>
      <c r="GE197" s="19">
        <v>0</v>
      </c>
      <c r="GF197" s="19">
        <v>0</v>
      </c>
      <c r="GG197" s="19">
        <v>0</v>
      </c>
      <c r="GH197" s="19">
        <v>0</v>
      </c>
      <c r="GI197" s="19">
        <v>0</v>
      </c>
      <c r="GJ197" s="19">
        <v>0</v>
      </c>
      <c r="GK197" s="19">
        <v>0</v>
      </c>
      <c r="GL197" s="19">
        <v>0</v>
      </c>
      <c r="GM197" s="19">
        <v>0</v>
      </c>
      <c r="GN197" s="19">
        <v>0</v>
      </c>
      <c r="GO197" s="19">
        <v>0</v>
      </c>
      <c r="GP197" s="19">
        <v>0</v>
      </c>
      <c r="GQ197" s="19">
        <v>0</v>
      </c>
      <c r="GR197" s="19">
        <v>0</v>
      </c>
      <c r="GS197" s="19">
        <v>0</v>
      </c>
      <c r="GT197" s="19">
        <v>0</v>
      </c>
      <c r="GU197" s="19">
        <v>0</v>
      </c>
      <c r="GV197" s="19">
        <v>0</v>
      </c>
      <c r="GW197" s="19">
        <v>0</v>
      </c>
      <c r="GX197" s="19">
        <v>0</v>
      </c>
      <c r="GY197" s="19">
        <v>0</v>
      </c>
      <c r="GZ197" s="19">
        <v>0</v>
      </c>
      <c r="HA197" s="19">
        <v>0</v>
      </c>
      <c r="HB197" s="19">
        <v>0</v>
      </c>
      <c r="HC197" s="19">
        <v>0</v>
      </c>
      <c r="HD197" s="19">
        <v>0</v>
      </c>
      <c r="HE197" s="19">
        <v>0</v>
      </c>
      <c r="HF197" s="19">
        <v>0</v>
      </c>
      <c r="HG197" s="19">
        <v>0</v>
      </c>
      <c r="HH197" s="19">
        <v>0</v>
      </c>
      <c r="HI197" s="19">
        <v>0</v>
      </c>
      <c r="HJ197" s="19">
        <v>0</v>
      </c>
      <c r="HK197" s="19">
        <v>0</v>
      </c>
      <c r="HL197" s="19">
        <v>0</v>
      </c>
      <c r="HM197" s="19">
        <v>0</v>
      </c>
      <c r="HN197" s="19">
        <v>0</v>
      </c>
      <c r="HO197" s="19">
        <v>0</v>
      </c>
      <c r="HP197" s="19">
        <v>0</v>
      </c>
      <c r="HQ197" s="19">
        <v>0</v>
      </c>
      <c r="HR197" s="19">
        <v>0</v>
      </c>
      <c r="HS197" s="19">
        <v>0</v>
      </c>
      <c r="HT197" s="19">
        <v>0</v>
      </c>
      <c r="HU197" s="19">
        <v>0</v>
      </c>
      <c r="HV197" s="19">
        <v>0</v>
      </c>
      <c r="HW197" s="19">
        <v>0</v>
      </c>
      <c r="HX197" s="19">
        <v>0</v>
      </c>
      <c r="HY197" s="19">
        <v>0</v>
      </c>
      <c r="HZ197" s="19">
        <v>0</v>
      </c>
      <c r="IA197" s="19">
        <v>0</v>
      </c>
      <c r="IB197" s="19">
        <v>0</v>
      </c>
      <c r="IC197" s="19">
        <v>0</v>
      </c>
      <c r="ID197" s="19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  <c r="IJ197" s="19">
        <v>0</v>
      </c>
      <c r="IK197" s="19">
        <v>0</v>
      </c>
      <c r="IL197" s="19">
        <v>0</v>
      </c>
      <c r="IM197" s="19">
        <v>0</v>
      </c>
      <c r="IN197" s="19">
        <v>0</v>
      </c>
      <c r="IO197" s="19">
        <v>0</v>
      </c>
      <c r="IP197" s="19">
        <v>0</v>
      </c>
      <c r="IQ197" s="19">
        <v>0</v>
      </c>
      <c r="IR197" s="19">
        <v>0</v>
      </c>
      <c r="IS197" s="19">
        <v>0</v>
      </c>
      <c r="IT197" s="19">
        <v>0</v>
      </c>
      <c r="IU197" s="19">
        <v>0</v>
      </c>
      <c r="IV197" s="19">
        <v>0</v>
      </c>
      <c r="IW197" s="19">
        <v>0</v>
      </c>
      <c r="IX197" s="19">
        <v>0</v>
      </c>
      <c r="IY197" s="19">
        <v>0</v>
      </c>
      <c r="IZ197" s="19">
        <v>0</v>
      </c>
      <c r="JA197" s="19">
        <v>0</v>
      </c>
      <c r="JB197" s="19">
        <v>0</v>
      </c>
      <c r="JC197" s="19">
        <v>0</v>
      </c>
      <c r="JD197" s="19">
        <v>0</v>
      </c>
      <c r="JE197" s="19">
        <v>0</v>
      </c>
      <c r="JF197" s="19">
        <v>0</v>
      </c>
      <c r="JG197" s="19">
        <v>0</v>
      </c>
      <c r="JH197" s="19">
        <v>0</v>
      </c>
      <c r="JI197" s="19">
        <v>0</v>
      </c>
      <c r="JJ197" s="19">
        <v>0</v>
      </c>
      <c r="JK197" s="19">
        <v>0</v>
      </c>
      <c r="JL197" s="19">
        <v>0</v>
      </c>
      <c r="JM197" s="19">
        <v>0</v>
      </c>
      <c r="JN197" s="19">
        <v>0</v>
      </c>
      <c r="JO197" s="19">
        <v>0</v>
      </c>
      <c r="JP197" s="19">
        <v>0</v>
      </c>
      <c r="JQ197" s="19">
        <v>0</v>
      </c>
      <c r="JR197" s="19">
        <v>0</v>
      </c>
      <c r="JS197" s="19">
        <v>0</v>
      </c>
      <c r="JT197" s="19">
        <v>0</v>
      </c>
      <c r="JU197" s="19">
        <v>0</v>
      </c>
      <c r="JV197" s="19">
        <v>0</v>
      </c>
      <c r="JW197" s="19">
        <v>0</v>
      </c>
      <c r="JX197" s="19">
        <v>0</v>
      </c>
      <c r="JY197" s="19">
        <v>0</v>
      </c>
      <c r="JZ197" s="19">
        <v>0</v>
      </c>
      <c r="KA197" s="19">
        <v>0</v>
      </c>
      <c r="KB197" s="19">
        <v>0</v>
      </c>
      <c r="KC197" s="19">
        <v>0</v>
      </c>
      <c r="KD197" s="19">
        <v>0</v>
      </c>
      <c r="KE197" s="19">
        <v>0</v>
      </c>
      <c r="KF197" s="19">
        <v>0</v>
      </c>
      <c r="KG197" s="19">
        <v>0</v>
      </c>
      <c r="KH197" s="19">
        <v>0</v>
      </c>
      <c r="KI197" s="19">
        <v>0</v>
      </c>
      <c r="KJ197" s="19">
        <v>0</v>
      </c>
      <c r="KK197" s="19">
        <v>0</v>
      </c>
      <c r="KL197" s="19">
        <v>0</v>
      </c>
      <c r="KM197" s="19">
        <v>0</v>
      </c>
      <c r="KN197" s="19">
        <v>0</v>
      </c>
      <c r="KO197" s="19">
        <v>-1</v>
      </c>
      <c r="KP197" s="19">
        <v>-1</v>
      </c>
      <c r="KQ197" s="19">
        <v>-1</v>
      </c>
      <c r="KR197" s="19">
        <v>-1</v>
      </c>
      <c r="KS197" s="20">
        <v>-1</v>
      </c>
    </row>
    <row r="198" spans="2:305" x14ac:dyDescent="0.25">
      <c r="B198" s="7">
        <v>44</v>
      </c>
      <c r="C198" s="22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-1</v>
      </c>
      <c r="K198" s="19">
        <v>-1</v>
      </c>
      <c r="L198" s="19">
        <v>-1</v>
      </c>
      <c r="M198" s="19">
        <v>-1</v>
      </c>
      <c r="N198" s="19">
        <v>-1</v>
      </c>
      <c r="O198" s="19">
        <v>-1</v>
      </c>
      <c r="P198" s="19">
        <v>-1</v>
      </c>
      <c r="Q198" s="19">
        <v>-1</v>
      </c>
      <c r="R198" s="19">
        <v>-1</v>
      </c>
      <c r="S198" s="19">
        <v>-1</v>
      </c>
      <c r="T198" s="19">
        <v>-1</v>
      </c>
      <c r="U198" s="19">
        <v>-1</v>
      </c>
      <c r="V198" s="19">
        <v>-1</v>
      </c>
      <c r="W198" s="19">
        <v>-1</v>
      </c>
      <c r="X198" s="19">
        <v>-1</v>
      </c>
      <c r="Y198" s="19">
        <v>-1</v>
      </c>
      <c r="Z198" s="19">
        <v>-1</v>
      </c>
      <c r="AA198" s="19">
        <v>-1</v>
      </c>
      <c r="AB198" s="19">
        <v>-1</v>
      </c>
      <c r="AC198" s="19">
        <v>-1</v>
      </c>
      <c r="AD198" s="19">
        <v>-1</v>
      </c>
      <c r="AE198" s="19">
        <v>-1</v>
      </c>
      <c r="AF198" s="19">
        <v>-1</v>
      </c>
      <c r="AG198" s="19">
        <v>-1</v>
      </c>
      <c r="AH198" s="19">
        <v>-1</v>
      </c>
      <c r="AI198" s="19">
        <v>-1</v>
      </c>
      <c r="AJ198" s="19">
        <v>-1</v>
      </c>
      <c r="AK198" s="19">
        <v>-1</v>
      </c>
      <c r="AL198" s="19">
        <v>-1</v>
      </c>
      <c r="AM198" s="19">
        <v>-1</v>
      </c>
      <c r="AN198" s="19">
        <v>-1</v>
      </c>
      <c r="AO198" s="19">
        <v>-1</v>
      </c>
      <c r="AP198" s="19">
        <v>-1</v>
      </c>
      <c r="AQ198" s="19">
        <v>-1</v>
      </c>
      <c r="AR198" s="19">
        <v>-1</v>
      </c>
      <c r="AS198" s="19">
        <v>-1</v>
      </c>
      <c r="AT198" s="19">
        <v>-1</v>
      </c>
      <c r="AU198" s="19">
        <v>-1</v>
      </c>
      <c r="AV198" s="19">
        <v>-1</v>
      </c>
      <c r="AW198" s="19">
        <v>-1</v>
      </c>
      <c r="AX198" s="19">
        <v>-1</v>
      </c>
      <c r="AY198" s="19">
        <v>-1</v>
      </c>
      <c r="AZ198" s="20">
        <v>-1</v>
      </c>
      <c r="DA198" s="7">
        <v>5</v>
      </c>
      <c r="DB198" s="22">
        <v>0</v>
      </c>
      <c r="DC198" s="19">
        <v>0</v>
      </c>
      <c r="DD198" s="19">
        <v>0</v>
      </c>
      <c r="DE198" s="19">
        <v>0</v>
      </c>
      <c r="DF198" s="19">
        <v>0</v>
      </c>
      <c r="DG198" s="19">
        <v>0</v>
      </c>
      <c r="DH198" s="19">
        <v>0</v>
      </c>
      <c r="DI198" s="19">
        <v>0</v>
      </c>
      <c r="DJ198" s="19">
        <v>0</v>
      </c>
      <c r="DK198" s="19">
        <v>0</v>
      </c>
      <c r="DL198" s="19">
        <v>0</v>
      </c>
      <c r="DM198" s="19">
        <v>0</v>
      </c>
      <c r="DN198" s="19">
        <v>0</v>
      </c>
      <c r="DO198" s="19">
        <v>0</v>
      </c>
      <c r="DP198" s="19">
        <v>0</v>
      </c>
      <c r="DQ198" s="19">
        <v>0</v>
      </c>
      <c r="DR198" s="19">
        <v>0</v>
      </c>
      <c r="DS198" s="19">
        <v>0</v>
      </c>
      <c r="DT198" s="19">
        <v>0</v>
      </c>
      <c r="DU198" s="19">
        <v>0</v>
      </c>
      <c r="DV198" s="19">
        <v>0</v>
      </c>
      <c r="DW198" s="19">
        <v>0</v>
      </c>
      <c r="DX198" s="19">
        <v>0</v>
      </c>
      <c r="DY198" s="19">
        <v>0</v>
      </c>
      <c r="DZ198" s="19">
        <v>0</v>
      </c>
      <c r="EA198" s="19">
        <v>0</v>
      </c>
      <c r="EB198" s="19">
        <v>0</v>
      </c>
      <c r="EC198" s="19">
        <v>0</v>
      </c>
      <c r="ED198" s="19">
        <v>0</v>
      </c>
      <c r="EE198" s="19">
        <v>0</v>
      </c>
      <c r="EF198" s="19">
        <v>0</v>
      </c>
      <c r="EG198" s="19">
        <v>0</v>
      </c>
      <c r="EH198" s="19">
        <v>0</v>
      </c>
      <c r="EI198" s="19">
        <v>0</v>
      </c>
      <c r="EJ198" s="19">
        <v>0</v>
      </c>
      <c r="EK198" s="19">
        <v>0</v>
      </c>
      <c r="EL198" s="19">
        <v>0</v>
      </c>
      <c r="EM198" s="19">
        <v>0</v>
      </c>
      <c r="EN198" s="19">
        <v>0</v>
      </c>
      <c r="EO198" s="19">
        <v>0</v>
      </c>
      <c r="EP198" s="19">
        <v>0</v>
      </c>
      <c r="EQ198" s="19">
        <v>0</v>
      </c>
      <c r="ER198" s="19">
        <v>0</v>
      </c>
      <c r="ES198" s="19">
        <v>0</v>
      </c>
      <c r="ET198" s="19">
        <v>0</v>
      </c>
      <c r="EU198" s="19">
        <v>0</v>
      </c>
      <c r="EV198" s="19">
        <v>0</v>
      </c>
      <c r="EW198" s="19">
        <v>0</v>
      </c>
      <c r="EX198" s="19">
        <v>0</v>
      </c>
      <c r="EY198" s="19">
        <v>0</v>
      </c>
      <c r="EZ198" s="19">
        <v>0</v>
      </c>
      <c r="FA198" s="19">
        <v>0</v>
      </c>
      <c r="FB198" s="19">
        <v>0</v>
      </c>
      <c r="FC198" s="19">
        <v>0</v>
      </c>
      <c r="FD198" s="19">
        <v>0</v>
      </c>
      <c r="FE198" s="19">
        <v>0</v>
      </c>
      <c r="FF198" s="19">
        <v>0</v>
      </c>
      <c r="FG198" s="19">
        <v>0</v>
      </c>
      <c r="FH198" s="19">
        <v>0</v>
      </c>
      <c r="FI198" s="19">
        <v>0</v>
      </c>
      <c r="FJ198" s="19">
        <v>0</v>
      </c>
      <c r="FK198" s="19">
        <v>0</v>
      </c>
      <c r="FL198" s="19">
        <v>0</v>
      </c>
      <c r="FM198" s="19">
        <v>0</v>
      </c>
      <c r="FN198" s="19">
        <v>0</v>
      </c>
      <c r="FO198" s="19">
        <v>0</v>
      </c>
      <c r="FP198" s="19">
        <v>0</v>
      </c>
      <c r="FQ198" s="19">
        <v>0</v>
      </c>
      <c r="FR198" s="19">
        <v>0</v>
      </c>
      <c r="FS198" s="19">
        <v>0</v>
      </c>
      <c r="FT198" s="19">
        <v>0</v>
      </c>
      <c r="FU198" s="19">
        <v>0</v>
      </c>
      <c r="FV198" s="19">
        <v>0</v>
      </c>
      <c r="FW198" s="19">
        <v>0</v>
      </c>
      <c r="FX198" s="19">
        <v>0</v>
      </c>
      <c r="FY198" s="19">
        <v>0</v>
      </c>
      <c r="FZ198" s="19">
        <v>0</v>
      </c>
      <c r="GA198" s="19">
        <v>0</v>
      </c>
      <c r="GB198" s="19">
        <v>0</v>
      </c>
      <c r="GC198" s="19">
        <v>0</v>
      </c>
      <c r="GD198" s="19">
        <v>0</v>
      </c>
      <c r="GE198" s="19">
        <v>0</v>
      </c>
      <c r="GF198" s="19">
        <v>0</v>
      </c>
      <c r="GG198" s="19">
        <v>0</v>
      </c>
      <c r="GH198" s="19">
        <v>0</v>
      </c>
      <c r="GI198" s="19">
        <v>0</v>
      </c>
      <c r="GJ198" s="19">
        <v>0</v>
      </c>
      <c r="GK198" s="19">
        <v>0</v>
      </c>
      <c r="GL198" s="19">
        <v>0</v>
      </c>
      <c r="GM198" s="19">
        <v>0</v>
      </c>
      <c r="GN198" s="19">
        <v>0</v>
      </c>
      <c r="GO198" s="19">
        <v>0</v>
      </c>
      <c r="GP198" s="19">
        <v>0</v>
      </c>
      <c r="GQ198" s="19">
        <v>0</v>
      </c>
      <c r="GR198" s="19">
        <v>0</v>
      </c>
      <c r="GS198" s="19">
        <v>0</v>
      </c>
      <c r="GT198" s="19">
        <v>0</v>
      </c>
      <c r="GU198" s="19">
        <v>0</v>
      </c>
      <c r="GV198" s="19">
        <v>0</v>
      </c>
      <c r="GW198" s="19">
        <v>0</v>
      </c>
      <c r="GX198" s="19">
        <v>0</v>
      </c>
      <c r="GY198" s="19">
        <v>0</v>
      </c>
      <c r="GZ198" s="19">
        <v>0</v>
      </c>
      <c r="HA198" s="19">
        <v>0</v>
      </c>
      <c r="HB198" s="19">
        <v>0</v>
      </c>
      <c r="HC198" s="19">
        <v>0</v>
      </c>
      <c r="HD198" s="19">
        <v>0</v>
      </c>
      <c r="HE198" s="19">
        <v>0</v>
      </c>
      <c r="HF198" s="19">
        <v>0</v>
      </c>
      <c r="HG198" s="19">
        <v>0</v>
      </c>
      <c r="HH198" s="19">
        <v>0</v>
      </c>
      <c r="HI198" s="19">
        <v>0</v>
      </c>
      <c r="HJ198" s="19">
        <v>0</v>
      </c>
      <c r="HK198" s="19">
        <v>0</v>
      </c>
      <c r="HL198" s="19">
        <v>0</v>
      </c>
      <c r="HM198" s="19">
        <v>0</v>
      </c>
      <c r="HN198" s="19">
        <v>0</v>
      </c>
      <c r="HO198" s="19">
        <v>0</v>
      </c>
      <c r="HP198" s="19">
        <v>0</v>
      </c>
      <c r="HQ198" s="19">
        <v>0</v>
      </c>
      <c r="HR198" s="19">
        <v>0</v>
      </c>
      <c r="HS198" s="19">
        <v>0</v>
      </c>
      <c r="HT198" s="19">
        <v>0</v>
      </c>
      <c r="HU198" s="19">
        <v>0</v>
      </c>
      <c r="HV198" s="19">
        <v>0</v>
      </c>
      <c r="HW198" s="19">
        <v>0</v>
      </c>
      <c r="HX198" s="19">
        <v>0</v>
      </c>
      <c r="HY198" s="19">
        <v>0</v>
      </c>
      <c r="HZ198" s="19">
        <v>0</v>
      </c>
      <c r="IA198" s="19">
        <v>0</v>
      </c>
      <c r="IB198" s="19">
        <v>0</v>
      </c>
      <c r="IC198" s="19">
        <v>0</v>
      </c>
      <c r="ID198" s="19">
        <v>0</v>
      </c>
      <c r="IE198" s="19">
        <v>0</v>
      </c>
      <c r="IF198" s="19">
        <v>0</v>
      </c>
      <c r="IG198" s="19">
        <v>0</v>
      </c>
      <c r="IH198" s="19">
        <v>0</v>
      </c>
      <c r="II198" s="19">
        <v>0</v>
      </c>
      <c r="IJ198" s="19">
        <v>0</v>
      </c>
      <c r="IK198" s="19">
        <v>0</v>
      </c>
      <c r="IL198" s="19">
        <v>0</v>
      </c>
      <c r="IM198" s="19">
        <v>0</v>
      </c>
      <c r="IN198" s="19">
        <v>0</v>
      </c>
      <c r="IO198" s="19">
        <v>0</v>
      </c>
      <c r="IP198" s="19">
        <v>0</v>
      </c>
      <c r="IQ198" s="19">
        <v>0</v>
      </c>
      <c r="IR198" s="19">
        <v>0</v>
      </c>
      <c r="IS198" s="19">
        <v>0</v>
      </c>
      <c r="IT198" s="19">
        <v>0</v>
      </c>
      <c r="IU198" s="19">
        <v>0</v>
      </c>
      <c r="IV198" s="19">
        <v>0</v>
      </c>
      <c r="IW198" s="19">
        <v>0</v>
      </c>
      <c r="IX198" s="19">
        <v>0</v>
      </c>
      <c r="IY198" s="19">
        <v>0</v>
      </c>
      <c r="IZ198" s="19">
        <v>0</v>
      </c>
      <c r="JA198" s="19">
        <v>0</v>
      </c>
      <c r="JB198" s="19">
        <v>0</v>
      </c>
      <c r="JC198" s="19">
        <v>0</v>
      </c>
      <c r="JD198" s="19">
        <v>0</v>
      </c>
      <c r="JE198" s="19">
        <v>0</v>
      </c>
      <c r="JF198" s="19">
        <v>0</v>
      </c>
      <c r="JG198" s="19">
        <v>0</v>
      </c>
      <c r="JH198" s="19">
        <v>0</v>
      </c>
      <c r="JI198" s="19">
        <v>0</v>
      </c>
      <c r="JJ198" s="19">
        <v>0</v>
      </c>
      <c r="JK198" s="19">
        <v>0</v>
      </c>
      <c r="JL198" s="19">
        <v>0</v>
      </c>
      <c r="JM198" s="19">
        <v>0</v>
      </c>
      <c r="JN198" s="19">
        <v>0</v>
      </c>
      <c r="JO198" s="19">
        <v>0</v>
      </c>
      <c r="JP198" s="19">
        <v>0</v>
      </c>
      <c r="JQ198" s="19">
        <v>0</v>
      </c>
      <c r="JR198" s="19">
        <v>0</v>
      </c>
      <c r="JS198" s="19">
        <v>0</v>
      </c>
      <c r="JT198" s="19">
        <v>0</v>
      </c>
      <c r="JU198" s="19">
        <v>0</v>
      </c>
      <c r="JV198" s="19">
        <v>0</v>
      </c>
      <c r="JW198" s="19">
        <v>0</v>
      </c>
      <c r="JX198" s="19">
        <v>0</v>
      </c>
      <c r="JY198" s="19">
        <v>0</v>
      </c>
      <c r="JZ198" s="19">
        <v>0</v>
      </c>
      <c r="KA198" s="19">
        <v>0</v>
      </c>
      <c r="KB198" s="19">
        <v>0</v>
      </c>
      <c r="KC198" s="19">
        <v>0</v>
      </c>
      <c r="KD198" s="19">
        <v>0</v>
      </c>
      <c r="KE198" s="19">
        <v>0</v>
      </c>
      <c r="KF198" s="19">
        <v>0</v>
      </c>
      <c r="KG198" s="19">
        <v>0</v>
      </c>
      <c r="KH198" s="19">
        <v>0</v>
      </c>
      <c r="KI198" s="19">
        <v>0</v>
      </c>
      <c r="KJ198" s="19">
        <v>0</v>
      </c>
      <c r="KK198" s="19">
        <v>0</v>
      </c>
      <c r="KL198" s="19">
        <v>0</v>
      </c>
      <c r="KM198" s="19">
        <v>0</v>
      </c>
      <c r="KN198" s="19">
        <v>0</v>
      </c>
      <c r="KO198" s="19">
        <v>0</v>
      </c>
      <c r="KP198" s="19">
        <v>-1</v>
      </c>
      <c r="KQ198" s="19">
        <v>-1</v>
      </c>
      <c r="KR198" s="19">
        <v>-1</v>
      </c>
      <c r="KS198" s="20">
        <v>-1</v>
      </c>
    </row>
    <row r="199" spans="2:305" x14ac:dyDescent="0.25">
      <c r="B199" s="7">
        <v>43</v>
      </c>
      <c r="C199" s="22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-1</v>
      </c>
      <c r="L199" s="19">
        <v>-1</v>
      </c>
      <c r="M199" s="19">
        <v>-1</v>
      </c>
      <c r="N199" s="19">
        <v>-1</v>
      </c>
      <c r="O199" s="19">
        <v>-1</v>
      </c>
      <c r="P199" s="19">
        <v>-1</v>
      </c>
      <c r="Q199" s="19">
        <v>-1</v>
      </c>
      <c r="R199" s="19">
        <v>-1</v>
      </c>
      <c r="S199" s="19">
        <v>-1</v>
      </c>
      <c r="T199" s="19">
        <v>-1</v>
      </c>
      <c r="U199" s="19">
        <v>-1</v>
      </c>
      <c r="V199" s="19">
        <v>-1</v>
      </c>
      <c r="W199" s="19">
        <v>-1</v>
      </c>
      <c r="X199" s="19">
        <v>-1</v>
      </c>
      <c r="Y199" s="19">
        <v>-1</v>
      </c>
      <c r="Z199" s="19">
        <v>-1</v>
      </c>
      <c r="AA199" s="19">
        <v>-1</v>
      </c>
      <c r="AB199" s="19">
        <v>-1</v>
      </c>
      <c r="AC199" s="19">
        <v>-1</v>
      </c>
      <c r="AD199" s="19">
        <v>-1</v>
      </c>
      <c r="AE199" s="19">
        <v>-1</v>
      </c>
      <c r="AF199" s="19">
        <v>-1</v>
      </c>
      <c r="AG199" s="19">
        <v>-1</v>
      </c>
      <c r="AH199" s="19">
        <v>-1</v>
      </c>
      <c r="AI199" s="19">
        <v>-1</v>
      </c>
      <c r="AJ199" s="19">
        <v>-1</v>
      </c>
      <c r="AK199" s="19">
        <v>-1</v>
      </c>
      <c r="AL199" s="19">
        <v>-1</v>
      </c>
      <c r="AM199" s="19">
        <v>-1</v>
      </c>
      <c r="AN199" s="19">
        <v>-1</v>
      </c>
      <c r="AO199" s="19">
        <v>-1</v>
      </c>
      <c r="AP199" s="19">
        <v>-1</v>
      </c>
      <c r="AQ199" s="19">
        <v>-1</v>
      </c>
      <c r="AR199" s="19">
        <v>-1</v>
      </c>
      <c r="AS199" s="19">
        <v>-1</v>
      </c>
      <c r="AT199" s="19">
        <v>-1</v>
      </c>
      <c r="AU199" s="19">
        <v>-1</v>
      </c>
      <c r="AV199" s="19">
        <v>-1</v>
      </c>
      <c r="AW199" s="19">
        <v>-1</v>
      </c>
      <c r="AX199" s="19">
        <v>-1</v>
      </c>
      <c r="AY199" s="19">
        <v>-1</v>
      </c>
      <c r="AZ199" s="20">
        <v>-1</v>
      </c>
      <c r="DA199" s="7">
        <v>4</v>
      </c>
      <c r="DB199" s="22">
        <v>0</v>
      </c>
      <c r="DC199" s="19">
        <v>0</v>
      </c>
      <c r="DD199" s="19">
        <v>0</v>
      </c>
      <c r="DE199" s="19">
        <v>0</v>
      </c>
      <c r="DF199" s="19">
        <v>0</v>
      </c>
      <c r="DG199" s="19">
        <v>0</v>
      </c>
      <c r="DH199" s="19">
        <v>0</v>
      </c>
      <c r="DI199" s="19">
        <v>0</v>
      </c>
      <c r="DJ199" s="19">
        <v>0</v>
      </c>
      <c r="DK199" s="19">
        <v>0</v>
      </c>
      <c r="DL199" s="19">
        <v>0</v>
      </c>
      <c r="DM199" s="19">
        <v>0</v>
      </c>
      <c r="DN199" s="19">
        <v>0</v>
      </c>
      <c r="DO199" s="19">
        <v>0</v>
      </c>
      <c r="DP199" s="19">
        <v>0</v>
      </c>
      <c r="DQ199" s="19">
        <v>0</v>
      </c>
      <c r="DR199" s="19">
        <v>0</v>
      </c>
      <c r="DS199" s="19">
        <v>0</v>
      </c>
      <c r="DT199" s="19">
        <v>0</v>
      </c>
      <c r="DU199" s="19">
        <v>0</v>
      </c>
      <c r="DV199" s="19">
        <v>0</v>
      </c>
      <c r="DW199" s="19">
        <v>0</v>
      </c>
      <c r="DX199" s="19">
        <v>0</v>
      </c>
      <c r="DY199" s="19">
        <v>0</v>
      </c>
      <c r="DZ199" s="19">
        <v>0</v>
      </c>
      <c r="EA199" s="19">
        <v>0</v>
      </c>
      <c r="EB199" s="19">
        <v>0</v>
      </c>
      <c r="EC199" s="19">
        <v>0</v>
      </c>
      <c r="ED199" s="19">
        <v>0</v>
      </c>
      <c r="EE199" s="19">
        <v>0</v>
      </c>
      <c r="EF199" s="19">
        <v>0</v>
      </c>
      <c r="EG199" s="19">
        <v>0</v>
      </c>
      <c r="EH199" s="19">
        <v>0</v>
      </c>
      <c r="EI199" s="19">
        <v>0</v>
      </c>
      <c r="EJ199" s="19">
        <v>0</v>
      </c>
      <c r="EK199" s="19">
        <v>0</v>
      </c>
      <c r="EL199" s="19">
        <v>0</v>
      </c>
      <c r="EM199" s="19">
        <v>0</v>
      </c>
      <c r="EN199" s="19">
        <v>0</v>
      </c>
      <c r="EO199" s="19">
        <v>0</v>
      </c>
      <c r="EP199" s="19">
        <v>0</v>
      </c>
      <c r="EQ199" s="19">
        <v>0</v>
      </c>
      <c r="ER199" s="19">
        <v>0</v>
      </c>
      <c r="ES199" s="19">
        <v>0</v>
      </c>
      <c r="ET199" s="19">
        <v>0</v>
      </c>
      <c r="EU199" s="19">
        <v>0</v>
      </c>
      <c r="EV199" s="19">
        <v>0</v>
      </c>
      <c r="EW199" s="19">
        <v>0</v>
      </c>
      <c r="EX199" s="19">
        <v>0</v>
      </c>
      <c r="EY199" s="19">
        <v>0</v>
      </c>
      <c r="EZ199" s="19">
        <v>0</v>
      </c>
      <c r="FA199" s="19">
        <v>0</v>
      </c>
      <c r="FB199" s="19">
        <v>0</v>
      </c>
      <c r="FC199" s="19">
        <v>0</v>
      </c>
      <c r="FD199" s="19">
        <v>0</v>
      </c>
      <c r="FE199" s="19">
        <v>0</v>
      </c>
      <c r="FF199" s="19">
        <v>0</v>
      </c>
      <c r="FG199" s="19">
        <v>0</v>
      </c>
      <c r="FH199" s="19">
        <v>0</v>
      </c>
      <c r="FI199" s="19">
        <v>0</v>
      </c>
      <c r="FJ199" s="19">
        <v>0</v>
      </c>
      <c r="FK199" s="19">
        <v>0</v>
      </c>
      <c r="FL199" s="19">
        <v>0</v>
      </c>
      <c r="FM199" s="19">
        <v>0</v>
      </c>
      <c r="FN199" s="19">
        <v>0</v>
      </c>
      <c r="FO199" s="19">
        <v>0</v>
      </c>
      <c r="FP199" s="19">
        <v>0</v>
      </c>
      <c r="FQ199" s="19">
        <v>0</v>
      </c>
      <c r="FR199" s="19">
        <v>0</v>
      </c>
      <c r="FS199" s="19">
        <v>0</v>
      </c>
      <c r="FT199" s="19">
        <v>0</v>
      </c>
      <c r="FU199" s="19">
        <v>0</v>
      </c>
      <c r="FV199" s="19">
        <v>0</v>
      </c>
      <c r="FW199" s="19">
        <v>0</v>
      </c>
      <c r="FX199" s="19">
        <v>0</v>
      </c>
      <c r="FY199" s="19">
        <v>0</v>
      </c>
      <c r="FZ199" s="19">
        <v>0</v>
      </c>
      <c r="GA199" s="19">
        <v>0</v>
      </c>
      <c r="GB199" s="19">
        <v>0</v>
      </c>
      <c r="GC199" s="19">
        <v>0</v>
      </c>
      <c r="GD199" s="19">
        <v>0</v>
      </c>
      <c r="GE199" s="19">
        <v>0</v>
      </c>
      <c r="GF199" s="19">
        <v>0</v>
      </c>
      <c r="GG199" s="19">
        <v>0</v>
      </c>
      <c r="GH199" s="19">
        <v>0</v>
      </c>
      <c r="GI199" s="19">
        <v>0</v>
      </c>
      <c r="GJ199" s="19">
        <v>0</v>
      </c>
      <c r="GK199" s="19">
        <v>0</v>
      </c>
      <c r="GL199" s="19">
        <v>0</v>
      </c>
      <c r="GM199" s="19">
        <v>0</v>
      </c>
      <c r="GN199" s="19">
        <v>0</v>
      </c>
      <c r="GO199" s="19">
        <v>0</v>
      </c>
      <c r="GP199" s="19">
        <v>0</v>
      </c>
      <c r="GQ199" s="19">
        <v>0</v>
      </c>
      <c r="GR199" s="19">
        <v>0</v>
      </c>
      <c r="GS199" s="19">
        <v>0</v>
      </c>
      <c r="GT199" s="19">
        <v>0</v>
      </c>
      <c r="GU199" s="19">
        <v>0</v>
      </c>
      <c r="GV199" s="19">
        <v>0</v>
      </c>
      <c r="GW199" s="19">
        <v>0</v>
      </c>
      <c r="GX199" s="19">
        <v>0</v>
      </c>
      <c r="GY199" s="19">
        <v>0</v>
      </c>
      <c r="GZ199" s="19">
        <v>0</v>
      </c>
      <c r="HA199" s="19">
        <v>0</v>
      </c>
      <c r="HB199" s="19">
        <v>0</v>
      </c>
      <c r="HC199" s="19">
        <v>0</v>
      </c>
      <c r="HD199" s="19">
        <v>0</v>
      </c>
      <c r="HE199" s="19">
        <v>0</v>
      </c>
      <c r="HF199" s="19">
        <v>0</v>
      </c>
      <c r="HG199" s="19">
        <v>0</v>
      </c>
      <c r="HH199" s="19">
        <v>0</v>
      </c>
      <c r="HI199" s="19">
        <v>0</v>
      </c>
      <c r="HJ199" s="19">
        <v>0</v>
      </c>
      <c r="HK199" s="19">
        <v>0</v>
      </c>
      <c r="HL199" s="19">
        <v>0</v>
      </c>
      <c r="HM199" s="19">
        <v>0</v>
      </c>
      <c r="HN199" s="19">
        <v>0</v>
      </c>
      <c r="HO199" s="19">
        <v>0</v>
      </c>
      <c r="HP199" s="19">
        <v>0</v>
      </c>
      <c r="HQ199" s="19">
        <v>0</v>
      </c>
      <c r="HR199" s="19">
        <v>0</v>
      </c>
      <c r="HS199" s="19">
        <v>0</v>
      </c>
      <c r="HT199" s="19">
        <v>0</v>
      </c>
      <c r="HU199" s="19">
        <v>0</v>
      </c>
      <c r="HV199" s="19">
        <v>0</v>
      </c>
      <c r="HW199" s="19">
        <v>0</v>
      </c>
      <c r="HX199" s="19">
        <v>0</v>
      </c>
      <c r="HY199" s="19">
        <v>0</v>
      </c>
      <c r="HZ199" s="19">
        <v>0</v>
      </c>
      <c r="IA199" s="19">
        <v>0</v>
      </c>
      <c r="IB199" s="19">
        <v>0</v>
      </c>
      <c r="IC199" s="19">
        <v>0</v>
      </c>
      <c r="ID199" s="19">
        <v>0</v>
      </c>
      <c r="IE199" s="19">
        <v>0</v>
      </c>
      <c r="IF199" s="19">
        <v>0</v>
      </c>
      <c r="IG199" s="19">
        <v>0</v>
      </c>
      <c r="IH199" s="19">
        <v>0</v>
      </c>
      <c r="II199" s="19">
        <v>0</v>
      </c>
      <c r="IJ199" s="19">
        <v>0</v>
      </c>
      <c r="IK199" s="19">
        <v>0</v>
      </c>
      <c r="IL199" s="19">
        <v>0</v>
      </c>
      <c r="IM199" s="19">
        <v>0</v>
      </c>
      <c r="IN199" s="19">
        <v>0</v>
      </c>
      <c r="IO199" s="19">
        <v>0</v>
      </c>
      <c r="IP199" s="19">
        <v>0</v>
      </c>
      <c r="IQ199" s="19">
        <v>0</v>
      </c>
      <c r="IR199" s="19">
        <v>0</v>
      </c>
      <c r="IS199" s="19">
        <v>0</v>
      </c>
      <c r="IT199" s="19">
        <v>0</v>
      </c>
      <c r="IU199" s="19">
        <v>0</v>
      </c>
      <c r="IV199" s="19">
        <v>0</v>
      </c>
      <c r="IW199" s="19">
        <v>0</v>
      </c>
      <c r="IX199" s="19">
        <v>0</v>
      </c>
      <c r="IY199" s="19">
        <v>0</v>
      </c>
      <c r="IZ199" s="19">
        <v>0</v>
      </c>
      <c r="JA199" s="19">
        <v>0</v>
      </c>
      <c r="JB199" s="19">
        <v>0</v>
      </c>
      <c r="JC199" s="19">
        <v>0</v>
      </c>
      <c r="JD199" s="19">
        <v>0</v>
      </c>
      <c r="JE199" s="19">
        <v>0</v>
      </c>
      <c r="JF199" s="19">
        <v>0</v>
      </c>
      <c r="JG199" s="19">
        <v>0</v>
      </c>
      <c r="JH199" s="19">
        <v>0</v>
      </c>
      <c r="JI199" s="19">
        <v>0</v>
      </c>
      <c r="JJ199" s="19">
        <v>0</v>
      </c>
      <c r="JK199" s="19">
        <v>0</v>
      </c>
      <c r="JL199" s="19">
        <v>0</v>
      </c>
      <c r="JM199" s="19">
        <v>0</v>
      </c>
      <c r="JN199" s="19">
        <v>0</v>
      </c>
      <c r="JO199" s="19">
        <v>0</v>
      </c>
      <c r="JP199" s="19">
        <v>0</v>
      </c>
      <c r="JQ199" s="19">
        <v>0</v>
      </c>
      <c r="JR199" s="19">
        <v>0</v>
      </c>
      <c r="JS199" s="19">
        <v>0</v>
      </c>
      <c r="JT199" s="19">
        <v>0</v>
      </c>
      <c r="JU199" s="19">
        <v>0</v>
      </c>
      <c r="JV199" s="19">
        <v>0</v>
      </c>
      <c r="JW199" s="19">
        <v>0</v>
      </c>
      <c r="JX199" s="19">
        <v>0</v>
      </c>
      <c r="JY199" s="19">
        <v>0</v>
      </c>
      <c r="JZ199" s="19">
        <v>0</v>
      </c>
      <c r="KA199" s="19">
        <v>0</v>
      </c>
      <c r="KB199" s="19">
        <v>0</v>
      </c>
      <c r="KC199" s="19">
        <v>0</v>
      </c>
      <c r="KD199" s="19">
        <v>0</v>
      </c>
      <c r="KE199" s="19">
        <v>0</v>
      </c>
      <c r="KF199" s="19">
        <v>0</v>
      </c>
      <c r="KG199" s="19">
        <v>0</v>
      </c>
      <c r="KH199" s="19">
        <v>0</v>
      </c>
      <c r="KI199" s="19">
        <v>0</v>
      </c>
      <c r="KJ199" s="19">
        <v>0</v>
      </c>
      <c r="KK199" s="19">
        <v>0</v>
      </c>
      <c r="KL199" s="19">
        <v>0</v>
      </c>
      <c r="KM199" s="19">
        <v>0</v>
      </c>
      <c r="KN199" s="19">
        <v>0</v>
      </c>
      <c r="KO199" s="19">
        <v>0</v>
      </c>
      <c r="KP199" s="19">
        <v>0</v>
      </c>
      <c r="KQ199" s="19">
        <v>-1</v>
      </c>
      <c r="KR199" s="19">
        <v>-1</v>
      </c>
      <c r="KS199" s="20">
        <v>-1</v>
      </c>
    </row>
    <row r="200" spans="2:305" x14ac:dyDescent="0.25">
      <c r="B200" s="7">
        <v>42</v>
      </c>
      <c r="C200" s="22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-1</v>
      </c>
      <c r="M200" s="19">
        <v>-1</v>
      </c>
      <c r="N200" s="19">
        <v>-1</v>
      </c>
      <c r="O200" s="19">
        <v>-1</v>
      </c>
      <c r="P200" s="19">
        <v>-1</v>
      </c>
      <c r="Q200" s="19">
        <v>-1</v>
      </c>
      <c r="R200" s="19">
        <v>-1</v>
      </c>
      <c r="S200" s="19">
        <v>-1</v>
      </c>
      <c r="T200" s="19">
        <v>-1</v>
      </c>
      <c r="U200" s="19">
        <v>-1</v>
      </c>
      <c r="V200" s="19">
        <v>-1</v>
      </c>
      <c r="W200" s="19">
        <v>-1</v>
      </c>
      <c r="X200" s="19">
        <v>-1</v>
      </c>
      <c r="Y200" s="19">
        <v>-1</v>
      </c>
      <c r="Z200" s="19">
        <v>-1</v>
      </c>
      <c r="AA200" s="19">
        <v>-1</v>
      </c>
      <c r="AB200" s="19">
        <v>-1</v>
      </c>
      <c r="AC200" s="19">
        <v>-1</v>
      </c>
      <c r="AD200" s="19">
        <v>-1</v>
      </c>
      <c r="AE200" s="19">
        <v>-1</v>
      </c>
      <c r="AF200" s="19">
        <v>-1</v>
      </c>
      <c r="AG200" s="19">
        <v>-1</v>
      </c>
      <c r="AH200" s="19">
        <v>-1</v>
      </c>
      <c r="AI200" s="19">
        <v>-1</v>
      </c>
      <c r="AJ200" s="19">
        <v>-1</v>
      </c>
      <c r="AK200" s="19">
        <v>-1</v>
      </c>
      <c r="AL200" s="19">
        <v>-1</v>
      </c>
      <c r="AM200" s="19">
        <v>-1</v>
      </c>
      <c r="AN200" s="19">
        <v>-1</v>
      </c>
      <c r="AO200" s="19">
        <v>-1</v>
      </c>
      <c r="AP200" s="19">
        <v>-1</v>
      </c>
      <c r="AQ200" s="19">
        <v>-1</v>
      </c>
      <c r="AR200" s="19">
        <v>-1</v>
      </c>
      <c r="AS200" s="19">
        <v>-1</v>
      </c>
      <c r="AT200" s="19">
        <v>-1</v>
      </c>
      <c r="AU200" s="19">
        <v>-1</v>
      </c>
      <c r="AV200" s="19">
        <v>-1</v>
      </c>
      <c r="AW200" s="19">
        <v>-1</v>
      </c>
      <c r="AX200" s="19">
        <v>-1</v>
      </c>
      <c r="AY200" s="19">
        <v>-1</v>
      </c>
      <c r="AZ200" s="20">
        <v>-1</v>
      </c>
      <c r="DA200" s="7">
        <v>3</v>
      </c>
      <c r="DB200" s="22">
        <v>0</v>
      </c>
      <c r="DC200" s="19">
        <v>0</v>
      </c>
      <c r="DD200" s="19">
        <v>0</v>
      </c>
      <c r="DE200" s="19">
        <v>0</v>
      </c>
      <c r="DF200" s="19">
        <v>0</v>
      </c>
      <c r="DG200" s="19">
        <v>0</v>
      </c>
      <c r="DH200" s="19">
        <v>0</v>
      </c>
      <c r="DI200" s="19">
        <v>0</v>
      </c>
      <c r="DJ200" s="19">
        <v>0</v>
      </c>
      <c r="DK200" s="19">
        <v>0</v>
      </c>
      <c r="DL200" s="19">
        <v>0</v>
      </c>
      <c r="DM200" s="19">
        <v>0</v>
      </c>
      <c r="DN200" s="19">
        <v>0</v>
      </c>
      <c r="DO200" s="19">
        <v>0</v>
      </c>
      <c r="DP200" s="19">
        <v>0</v>
      </c>
      <c r="DQ200" s="19">
        <v>0</v>
      </c>
      <c r="DR200" s="19">
        <v>0</v>
      </c>
      <c r="DS200" s="19">
        <v>0</v>
      </c>
      <c r="DT200" s="19">
        <v>0</v>
      </c>
      <c r="DU200" s="19">
        <v>0</v>
      </c>
      <c r="DV200" s="19">
        <v>0</v>
      </c>
      <c r="DW200" s="19">
        <v>0</v>
      </c>
      <c r="DX200" s="19">
        <v>0</v>
      </c>
      <c r="DY200" s="19">
        <v>0</v>
      </c>
      <c r="DZ200" s="19">
        <v>0</v>
      </c>
      <c r="EA200" s="19">
        <v>0</v>
      </c>
      <c r="EB200" s="19">
        <v>0</v>
      </c>
      <c r="EC200" s="19">
        <v>0</v>
      </c>
      <c r="ED200" s="19">
        <v>0</v>
      </c>
      <c r="EE200" s="19">
        <v>0</v>
      </c>
      <c r="EF200" s="19">
        <v>0</v>
      </c>
      <c r="EG200" s="19">
        <v>0</v>
      </c>
      <c r="EH200" s="19">
        <v>0</v>
      </c>
      <c r="EI200" s="19">
        <v>0</v>
      </c>
      <c r="EJ200" s="19">
        <v>0</v>
      </c>
      <c r="EK200" s="19">
        <v>0</v>
      </c>
      <c r="EL200" s="19">
        <v>0</v>
      </c>
      <c r="EM200" s="19">
        <v>0</v>
      </c>
      <c r="EN200" s="19">
        <v>0</v>
      </c>
      <c r="EO200" s="19">
        <v>0</v>
      </c>
      <c r="EP200" s="19">
        <v>0</v>
      </c>
      <c r="EQ200" s="19">
        <v>0</v>
      </c>
      <c r="ER200" s="19">
        <v>0</v>
      </c>
      <c r="ES200" s="19">
        <v>0</v>
      </c>
      <c r="ET200" s="19">
        <v>0</v>
      </c>
      <c r="EU200" s="19">
        <v>0</v>
      </c>
      <c r="EV200" s="19">
        <v>0</v>
      </c>
      <c r="EW200" s="19">
        <v>0</v>
      </c>
      <c r="EX200" s="19">
        <v>0</v>
      </c>
      <c r="EY200" s="19">
        <v>0</v>
      </c>
      <c r="EZ200" s="19">
        <v>0</v>
      </c>
      <c r="FA200" s="19">
        <v>0</v>
      </c>
      <c r="FB200" s="19">
        <v>0</v>
      </c>
      <c r="FC200" s="19">
        <v>0</v>
      </c>
      <c r="FD200" s="19">
        <v>0</v>
      </c>
      <c r="FE200" s="19">
        <v>0</v>
      </c>
      <c r="FF200" s="19">
        <v>0</v>
      </c>
      <c r="FG200" s="19">
        <v>0</v>
      </c>
      <c r="FH200" s="19">
        <v>0</v>
      </c>
      <c r="FI200" s="19">
        <v>0</v>
      </c>
      <c r="FJ200" s="19">
        <v>0</v>
      </c>
      <c r="FK200" s="19">
        <v>0</v>
      </c>
      <c r="FL200" s="19">
        <v>0</v>
      </c>
      <c r="FM200" s="19">
        <v>0</v>
      </c>
      <c r="FN200" s="19">
        <v>0</v>
      </c>
      <c r="FO200" s="19">
        <v>0</v>
      </c>
      <c r="FP200" s="19">
        <v>0</v>
      </c>
      <c r="FQ200" s="19">
        <v>0</v>
      </c>
      <c r="FR200" s="19">
        <v>0</v>
      </c>
      <c r="FS200" s="19">
        <v>0</v>
      </c>
      <c r="FT200" s="19">
        <v>0</v>
      </c>
      <c r="FU200" s="19">
        <v>0</v>
      </c>
      <c r="FV200" s="19">
        <v>0</v>
      </c>
      <c r="FW200" s="19">
        <v>0</v>
      </c>
      <c r="FX200" s="19">
        <v>0</v>
      </c>
      <c r="FY200" s="19">
        <v>0</v>
      </c>
      <c r="FZ200" s="19">
        <v>0</v>
      </c>
      <c r="GA200" s="19">
        <v>0</v>
      </c>
      <c r="GB200" s="19">
        <v>0</v>
      </c>
      <c r="GC200" s="19">
        <v>0</v>
      </c>
      <c r="GD200" s="19">
        <v>0</v>
      </c>
      <c r="GE200" s="19">
        <v>0</v>
      </c>
      <c r="GF200" s="19">
        <v>0</v>
      </c>
      <c r="GG200" s="19">
        <v>0</v>
      </c>
      <c r="GH200" s="19">
        <v>0</v>
      </c>
      <c r="GI200" s="19">
        <v>0</v>
      </c>
      <c r="GJ200" s="19">
        <v>0</v>
      </c>
      <c r="GK200" s="19">
        <v>0</v>
      </c>
      <c r="GL200" s="19">
        <v>0</v>
      </c>
      <c r="GM200" s="19">
        <v>0</v>
      </c>
      <c r="GN200" s="19">
        <v>0</v>
      </c>
      <c r="GO200" s="19">
        <v>0</v>
      </c>
      <c r="GP200" s="19">
        <v>0</v>
      </c>
      <c r="GQ200" s="19">
        <v>0</v>
      </c>
      <c r="GR200" s="19">
        <v>0</v>
      </c>
      <c r="GS200" s="19">
        <v>0</v>
      </c>
      <c r="GT200" s="19">
        <v>0</v>
      </c>
      <c r="GU200" s="19">
        <v>0</v>
      </c>
      <c r="GV200" s="19">
        <v>0</v>
      </c>
      <c r="GW200" s="19">
        <v>0</v>
      </c>
      <c r="GX200" s="19">
        <v>0</v>
      </c>
      <c r="GY200" s="19">
        <v>0</v>
      </c>
      <c r="GZ200" s="19">
        <v>0</v>
      </c>
      <c r="HA200" s="19">
        <v>0</v>
      </c>
      <c r="HB200" s="19">
        <v>0</v>
      </c>
      <c r="HC200" s="19">
        <v>0</v>
      </c>
      <c r="HD200" s="19">
        <v>0</v>
      </c>
      <c r="HE200" s="19">
        <v>0</v>
      </c>
      <c r="HF200" s="19">
        <v>0</v>
      </c>
      <c r="HG200" s="19">
        <v>0</v>
      </c>
      <c r="HH200" s="19">
        <v>0</v>
      </c>
      <c r="HI200" s="19">
        <v>0</v>
      </c>
      <c r="HJ200" s="19">
        <v>0</v>
      </c>
      <c r="HK200" s="19">
        <v>0</v>
      </c>
      <c r="HL200" s="19">
        <v>0</v>
      </c>
      <c r="HM200" s="19">
        <v>0</v>
      </c>
      <c r="HN200" s="19">
        <v>0</v>
      </c>
      <c r="HO200" s="19">
        <v>0</v>
      </c>
      <c r="HP200" s="19">
        <v>0</v>
      </c>
      <c r="HQ200" s="19">
        <v>0</v>
      </c>
      <c r="HR200" s="19">
        <v>0</v>
      </c>
      <c r="HS200" s="19">
        <v>0</v>
      </c>
      <c r="HT200" s="19">
        <v>0</v>
      </c>
      <c r="HU200" s="19">
        <v>0</v>
      </c>
      <c r="HV200" s="19">
        <v>0</v>
      </c>
      <c r="HW200" s="19">
        <v>0</v>
      </c>
      <c r="HX200" s="19">
        <v>0</v>
      </c>
      <c r="HY200" s="19">
        <v>0</v>
      </c>
      <c r="HZ200" s="19">
        <v>0</v>
      </c>
      <c r="IA200" s="19">
        <v>0</v>
      </c>
      <c r="IB200" s="19">
        <v>0</v>
      </c>
      <c r="IC200" s="19">
        <v>0</v>
      </c>
      <c r="ID200" s="19">
        <v>0</v>
      </c>
      <c r="IE200" s="19">
        <v>0</v>
      </c>
      <c r="IF200" s="19">
        <v>0</v>
      </c>
      <c r="IG200" s="19">
        <v>0</v>
      </c>
      <c r="IH200" s="19">
        <v>0</v>
      </c>
      <c r="II200" s="19">
        <v>0</v>
      </c>
      <c r="IJ200" s="19">
        <v>0</v>
      </c>
      <c r="IK200" s="19">
        <v>0</v>
      </c>
      <c r="IL200" s="19">
        <v>0</v>
      </c>
      <c r="IM200" s="19">
        <v>0</v>
      </c>
      <c r="IN200" s="19">
        <v>0</v>
      </c>
      <c r="IO200" s="19">
        <v>0</v>
      </c>
      <c r="IP200" s="19">
        <v>0</v>
      </c>
      <c r="IQ200" s="19">
        <v>0</v>
      </c>
      <c r="IR200" s="19">
        <v>0</v>
      </c>
      <c r="IS200" s="19">
        <v>0</v>
      </c>
      <c r="IT200" s="19">
        <v>0</v>
      </c>
      <c r="IU200" s="19">
        <v>0</v>
      </c>
      <c r="IV200" s="19">
        <v>0</v>
      </c>
      <c r="IW200" s="19">
        <v>0</v>
      </c>
      <c r="IX200" s="19">
        <v>0</v>
      </c>
      <c r="IY200" s="19">
        <v>0</v>
      </c>
      <c r="IZ200" s="19">
        <v>0</v>
      </c>
      <c r="JA200" s="19">
        <v>0</v>
      </c>
      <c r="JB200" s="19">
        <v>0</v>
      </c>
      <c r="JC200" s="19">
        <v>0</v>
      </c>
      <c r="JD200" s="19">
        <v>0</v>
      </c>
      <c r="JE200" s="19">
        <v>0</v>
      </c>
      <c r="JF200" s="19">
        <v>0</v>
      </c>
      <c r="JG200" s="19">
        <v>0</v>
      </c>
      <c r="JH200" s="19">
        <v>0</v>
      </c>
      <c r="JI200" s="19">
        <v>0</v>
      </c>
      <c r="JJ200" s="19">
        <v>0</v>
      </c>
      <c r="JK200" s="19">
        <v>0</v>
      </c>
      <c r="JL200" s="19">
        <v>0</v>
      </c>
      <c r="JM200" s="19">
        <v>0</v>
      </c>
      <c r="JN200" s="19">
        <v>0</v>
      </c>
      <c r="JO200" s="19">
        <v>0</v>
      </c>
      <c r="JP200" s="19">
        <v>0</v>
      </c>
      <c r="JQ200" s="19">
        <v>0</v>
      </c>
      <c r="JR200" s="19">
        <v>0</v>
      </c>
      <c r="JS200" s="19">
        <v>0</v>
      </c>
      <c r="JT200" s="19">
        <v>0</v>
      </c>
      <c r="JU200" s="19">
        <v>0</v>
      </c>
      <c r="JV200" s="19">
        <v>0</v>
      </c>
      <c r="JW200" s="19">
        <v>0</v>
      </c>
      <c r="JX200" s="19">
        <v>0</v>
      </c>
      <c r="JY200" s="19">
        <v>0</v>
      </c>
      <c r="JZ200" s="19">
        <v>0</v>
      </c>
      <c r="KA200" s="19">
        <v>0</v>
      </c>
      <c r="KB200" s="19">
        <v>0</v>
      </c>
      <c r="KC200" s="19">
        <v>0</v>
      </c>
      <c r="KD200" s="19">
        <v>0</v>
      </c>
      <c r="KE200" s="19">
        <v>0</v>
      </c>
      <c r="KF200" s="19">
        <v>0</v>
      </c>
      <c r="KG200" s="19">
        <v>0</v>
      </c>
      <c r="KH200" s="19">
        <v>0</v>
      </c>
      <c r="KI200" s="19">
        <v>0</v>
      </c>
      <c r="KJ200" s="19">
        <v>0</v>
      </c>
      <c r="KK200" s="19">
        <v>0</v>
      </c>
      <c r="KL200" s="19">
        <v>0</v>
      </c>
      <c r="KM200" s="19">
        <v>0</v>
      </c>
      <c r="KN200" s="19">
        <v>0</v>
      </c>
      <c r="KO200" s="19">
        <v>0</v>
      </c>
      <c r="KP200" s="19">
        <v>0</v>
      </c>
      <c r="KQ200" s="19">
        <v>0</v>
      </c>
      <c r="KR200" s="19">
        <v>-1</v>
      </c>
      <c r="KS200" s="20">
        <v>-1</v>
      </c>
    </row>
    <row r="201" spans="2:305" x14ac:dyDescent="0.25">
      <c r="B201" s="7">
        <v>41</v>
      </c>
      <c r="C201" s="22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-1</v>
      </c>
      <c r="N201" s="19">
        <v>-1</v>
      </c>
      <c r="O201" s="19">
        <v>-1</v>
      </c>
      <c r="P201" s="19">
        <v>-1</v>
      </c>
      <c r="Q201" s="19">
        <v>-1</v>
      </c>
      <c r="R201" s="19">
        <v>-1</v>
      </c>
      <c r="S201" s="19">
        <v>-1</v>
      </c>
      <c r="T201" s="19">
        <v>-1</v>
      </c>
      <c r="U201" s="19">
        <v>-1</v>
      </c>
      <c r="V201" s="19">
        <v>-1</v>
      </c>
      <c r="W201" s="19">
        <v>-1</v>
      </c>
      <c r="X201" s="19">
        <v>-1</v>
      </c>
      <c r="Y201" s="19">
        <v>-1</v>
      </c>
      <c r="Z201" s="19">
        <v>-1</v>
      </c>
      <c r="AA201" s="19">
        <v>-1</v>
      </c>
      <c r="AB201" s="19">
        <v>-1</v>
      </c>
      <c r="AC201" s="19">
        <v>-1</v>
      </c>
      <c r="AD201" s="19">
        <v>-1</v>
      </c>
      <c r="AE201" s="19">
        <v>-1</v>
      </c>
      <c r="AF201" s="19">
        <v>-1</v>
      </c>
      <c r="AG201" s="19">
        <v>-1</v>
      </c>
      <c r="AH201" s="19">
        <v>-1</v>
      </c>
      <c r="AI201" s="19">
        <v>-1</v>
      </c>
      <c r="AJ201" s="19">
        <v>-1</v>
      </c>
      <c r="AK201" s="19">
        <v>-1</v>
      </c>
      <c r="AL201" s="19">
        <v>-1</v>
      </c>
      <c r="AM201" s="19">
        <v>-1</v>
      </c>
      <c r="AN201" s="19">
        <v>-1</v>
      </c>
      <c r="AO201" s="19">
        <v>-1</v>
      </c>
      <c r="AP201" s="19">
        <v>-1</v>
      </c>
      <c r="AQ201" s="19">
        <v>-1</v>
      </c>
      <c r="AR201" s="19">
        <v>-1</v>
      </c>
      <c r="AS201" s="19">
        <v>-1</v>
      </c>
      <c r="AT201" s="19">
        <v>-1</v>
      </c>
      <c r="AU201" s="19">
        <v>-1</v>
      </c>
      <c r="AV201" s="19">
        <v>-1</v>
      </c>
      <c r="AW201" s="19">
        <v>-1</v>
      </c>
      <c r="AX201" s="19">
        <v>-1</v>
      </c>
      <c r="AY201" s="19">
        <v>-1</v>
      </c>
      <c r="AZ201" s="20">
        <v>-1</v>
      </c>
      <c r="DA201" s="7">
        <v>2</v>
      </c>
      <c r="DB201" s="22">
        <v>0</v>
      </c>
      <c r="DC201" s="19">
        <v>0</v>
      </c>
      <c r="DD201" s="19">
        <v>0</v>
      </c>
      <c r="DE201" s="19">
        <v>0</v>
      </c>
      <c r="DF201" s="19">
        <v>0</v>
      </c>
      <c r="DG201" s="19">
        <v>0</v>
      </c>
      <c r="DH201" s="19">
        <v>0</v>
      </c>
      <c r="DI201" s="19">
        <v>0</v>
      </c>
      <c r="DJ201" s="19">
        <v>0</v>
      </c>
      <c r="DK201" s="19">
        <v>0</v>
      </c>
      <c r="DL201" s="19">
        <v>0</v>
      </c>
      <c r="DM201" s="19">
        <v>0</v>
      </c>
      <c r="DN201" s="19">
        <v>0</v>
      </c>
      <c r="DO201" s="19">
        <v>0</v>
      </c>
      <c r="DP201" s="19">
        <v>0</v>
      </c>
      <c r="DQ201" s="19">
        <v>0</v>
      </c>
      <c r="DR201" s="19">
        <v>0</v>
      </c>
      <c r="DS201" s="19">
        <v>0</v>
      </c>
      <c r="DT201" s="19">
        <v>0</v>
      </c>
      <c r="DU201" s="19">
        <v>0</v>
      </c>
      <c r="DV201" s="19">
        <v>0</v>
      </c>
      <c r="DW201" s="19">
        <v>0</v>
      </c>
      <c r="DX201" s="19">
        <v>0</v>
      </c>
      <c r="DY201" s="19">
        <v>0</v>
      </c>
      <c r="DZ201" s="19">
        <v>0</v>
      </c>
      <c r="EA201" s="19">
        <v>0</v>
      </c>
      <c r="EB201" s="19">
        <v>0</v>
      </c>
      <c r="EC201" s="19">
        <v>0</v>
      </c>
      <c r="ED201" s="19">
        <v>0</v>
      </c>
      <c r="EE201" s="19">
        <v>0</v>
      </c>
      <c r="EF201" s="19">
        <v>0</v>
      </c>
      <c r="EG201" s="19">
        <v>0</v>
      </c>
      <c r="EH201" s="19">
        <v>0</v>
      </c>
      <c r="EI201" s="19">
        <v>0</v>
      </c>
      <c r="EJ201" s="19">
        <v>0</v>
      </c>
      <c r="EK201" s="19">
        <v>0</v>
      </c>
      <c r="EL201" s="19">
        <v>0</v>
      </c>
      <c r="EM201" s="19">
        <v>0</v>
      </c>
      <c r="EN201" s="19">
        <v>0</v>
      </c>
      <c r="EO201" s="19">
        <v>0</v>
      </c>
      <c r="EP201" s="19">
        <v>0</v>
      </c>
      <c r="EQ201" s="19">
        <v>0</v>
      </c>
      <c r="ER201" s="19">
        <v>0</v>
      </c>
      <c r="ES201" s="19">
        <v>0</v>
      </c>
      <c r="ET201" s="19">
        <v>0</v>
      </c>
      <c r="EU201" s="19">
        <v>0</v>
      </c>
      <c r="EV201" s="19">
        <v>0</v>
      </c>
      <c r="EW201" s="19">
        <v>0</v>
      </c>
      <c r="EX201" s="19">
        <v>0</v>
      </c>
      <c r="EY201" s="19">
        <v>0</v>
      </c>
      <c r="EZ201" s="19">
        <v>0</v>
      </c>
      <c r="FA201" s="19">
        <v>0</v>
      </c>
      <c r="FB201" s="19">
        <v>0</v>
      </c>
      <c r="FC201" s="19">
        <v>0</v>
      </c>
      <c r="FD201" s="19">
        <v>0</v>
      </c>
      <c r="FE201" s="19">
        <v>0</v>
      </c>
      <c r="FF201" s="19">
        <v>0</v>
      </c>
      <c r="FG201" s="19">
        <v>0</v>
      </c>
      <c r="FH201" s="19">
        <v>0</v>
      </c>
      <c r="FI201" s="19">
        <v>0</v>
      </c>
      <c r="FJ201" s="19">
        <v>0</v>
      </c>
      <c r="FK201" s="19">
        <v>0</v>
      </c>
      <c r="FL201" s="19">
        <v>0</v>
      </c>
      <c r="FM201" s="19">
        <v>0</v>
      </c>
      <c r="FN201" s="19">
        <v>0</v>
      </c>
      <c r="FO201" s="19">
        <v>0</v>
      </c>
      <c r="FP201" s="19">
        <v>0</v>
      </c>
      <c r="FQ201" s="19">
        <v>0</v>
      </c>
      <c r="FR201" s="19">
        <v>0</v>
      </c>
      <c r="FS201" s="19">
        <v>0</v>
      </c>
      <c r="FT201" s="19">
        <v>0</v>
      </c>
      <c r="FU201" s="19">
        <v>0</v>
      </c>
      <c r="FV201" s="19">
        <v>0</v>
      </c>
      <c r="FW201" s="19">
        <v>0</v>
      </c>
      <c r="FX201" s="19">
        <v>0</v>
      </c>
      <c r="FY201" s="19">
        <v>0</v>
      </c>
      <c r="FZ201" s="19">
        <v>0</v>
      </c>
      <c r="GA201" s="19">
        <v>0</v>
      </c>
      <c r="GB201" s="19">
        <v>0</v>
      </c>
      <c r="GC201" s="19">
        <v>0</v>
      </c>
      <c r="GD201" s="19">
        <v>0</v>
      </c>
      <c r="GE201" s="19">
        <v>0</v>
      </c>
      <c r="GF201" s="19">
        <v>0</v>
      </c>
      <c r="GG201" s="19">
        <v>0</v>
      </c>
      <c r="GH201" s="19">
        <v>0</v>
      </c>
      <c r="GI201" s="19">
        <v>0</v>
      </c>
      <c r="GJ201" s="19">
        <v>0</v>
      </c>
      <c r="GK201" s="19">
        <v>0</v>
      </c>
      <c r="GL201" s="19">
        <v>0</v>
      </c>
      <c r="GM201" s="19">
        <v>0</v>
      </c>
      <c r="GN201" s="19">
        <v>0</v>
      </c>
      <c r="GO201" s="19">
        <v>0</v>
      </c>
      <c r="GP201" s="19">
        <v>0</v>
      </c>
      <c r="GQ201" s="19">
        <v>0</v>
      </c>
      <c r="GR201" s="19">
        <v>0</v>
      </c>
      <c r="GS201" s="19">
        <v>0</v>
      </c>
      <c r="GT201" s="19">
        <v>0</v>
      </c>
      <c r="GU201" s="19">
        <v>0</v>
      </c>
      <c r="GV201" s="19">
        <v>0</v>
      </c>
      <c r="GW201" s="19">
        <v>0</v>
      </c>
      <c r="GX201" s="19">
        <v>0</v>
      </c>
      <c r="GY201" s="19">
        <v>0</v>
      </c>
      <c r="GZ201" s="19">
        <v>0</v>
      </c>
      <c r="HA201" s="19">
        <v>0</v>
      </c>
      <c r="HB201" s="19">
        <v>0</v>
      </c>
      <c r="HC201" s="19">
        <v>0</v>
      </c>
      <c r="HD201" s="19">
        <v>0</v>
      </c>
      <c r="HE201" s="19">
        <v>0</v>
      </c>
      <c r="HF201" s="19">
        <v>0</v>
      </c>
      <c r="HG201" s="19">
        <v>0</v>
      </c>
      <c r="HH201" s="19">
        <v>0</v>
      </c>
      <c r="HI201" s="19">
        <v>0</v>
      </c>
      <c r="HJ201" s="19">
        <v>0</v>
      </c>
      <c r="HK201" s="19">
        <v>0</v>
      </c>
      <c r="HL201" s="19">
        <v>0</v>
      </c>
      <c r="HM201" s="19">
        <v>0</v>
      </c>
      <c r="HN201" s="19">
        <v>0</v>
      </c>
      <c r="HO201" s="19">
        <v>0</v>
      </c>
      <c r="HP201" s="19">
        <v>0</v>
      </c>
      <c r="HQ201" s="19">
        <v>0</v>
      </c>
      <c r="HR201" s="19">
        <v>0</v>
      </c>
      <c r="HS201" s="19">
        <v>0</v>
      </c>
      <c r="HT201" s="19">
        <v>0</v>
      </c>
      <c r="HU201" s="19">
        <v>0</v>
      </c>
      <c r="HV201" s="19">
        <v>0</v>
      </c>
      <c r="HW201" s="19">
        <v>0</v>
      </c>
      <c r="HX201" s="19">
        <v>0</v>
      </c>
      <c r="HY201" s="19">
        <v>0</v>
      </c>
      <c r="HZ201" s="19">
        <v>0</v>
      </c>
      <c r="IA201" s="19">
        <v>0</v>
      </c>
      <c r="IB201" s="19">
        <v>0</v>
      </c>
      <c r="IC201" s="19">
        <v>0</v>
      </c>
      <c r="ID201" s="19">
        <v>0</v>
      </c>
      <c r="IE201" s="19">
        <v>0</v>
      </c>
      <c r="IF201" s="19">
        <v>0</v>
      </c>
      <c r="IG201" s="19">
        <v>0</v>
      </c>
      <c r="IH201" s="19">
        <v>0</v>
      </c>
      <c r="II201" s="19">
        <v>0</v>
      </c>
      <c r="IJ201" s="19">
        <v>0</v>
      </c>
      <c r="IK201" s="19">
        <v>0</v>
      </c>
      <c r="IL201" s="19">
        <v>0</v>
      </c>
      <c r="IM201" s="19">
        <v>0</v>
      </c>
      <c r="IN201" s="19">
        <v>0</v>
      </c>
      <c r="IO201" s="19">
        <v>0</v>
      </c>
      <c r="IP201" s="19">
        <v>0</v>
      </c>
      <c r="IQ201" s="19">
        <v>0</v>
      </c>
      <c r="IR201" s="19">
        <v>0</v>
      </c>
      <c r="IS201" s="19">
        <v>0</v>
      </c>
      <c r="IT201" s="19">
        <v>0</v>
      </c>
      <c r="IU201" s="19">
        <v>0</v>
      </c>
      <c r="IV201" s="19">
        <v>0</v>
      </c>
      <c r="IW201" s="19">
        <v>0</v>
      </c>
      <c r="IX201" s="19">
        <v>0</v>
      </c>
      <c r="IY201" s="19">
        <v>0</v>
      </c>
      <c r="IZ201" s="19">
        <v>0</v>
      </c>
      <c r="JA201" s="19">
        <v>0</v>
      </c>
      <c r="JB201" s="19">
        <v>0</v>
      </c>
      <c r="JC201" s="19">
        <v>0</v>
      </c>
      <c r="JD201" s="19">
        <v>0</v>
      </c>
      <c r="JE201" s="19">
        <v>0</v>
      </c>
      <c r="JF201" s="19">
        <v>0</v>
      </c>
      <c r="JG201" s="19">
        <v>0</v>
      </c>
      <c r="JH201" s="19">
        <v>0</v>
      </c>
      <c r="JI201" s="19">
        <v>0</v>
      </c>
      <c r="JJ201" s="19">
        <v>0</v>
      </c>
      <c r="JK201" s="19">
        <v>0</v>
      </c>
      <c r="JL201" s="19">
        <v>0</v>
      </c>
      <c r="JM201" s="19">
        <v>0</v>
      </c>
      <c r="JN201" s="19">
        <v>0</v>
      </c>
      <c r="JO201" s="19">
        <v>0</v>
      </c>
      <c r="JP201" s="19">
        <v>0</v>
      </c>
      <c r="JQ201" s="19">
        <v>0</v>
      </c>
      <c r="JR201" s="19">
        <v>0</v>
      </c>
      <c r="JS201" s="19">
        <v>0</v>
      </c>
      <c r="JT201" s="19">
        <v>0</v>
      </c>
      <c r="JU201" s="19">
        <v>0</v>
      </c>
      <c r="JV201" s="19">
        <v>0</v>
      </c>
      <c r="JW201" s="19">
        <v>0</v>
      </c>
      <c r="JX201" s="19">
        <v>0</v>
      </c>
      <c r="JY201" s="19">
        <v>0</v>
      </c>
      <c r="JZ201" s="19">
        <v>0</v>
      </c>
      <c r="KA201" s="19">
        <v>0</v>
      </c>
      <c r="KB201" s="19">
        <v>0</v>
      </c>
      <c r="KC201" s="19">
        <v>0</v>
      </c>
      <c r="KD201" s="19">
        <v>0</v>
      </c>
      <c r="KE201" s="19">
        <v>0</v>
      </c>
      <c r="KF201" s="19">
        <v>0</v>
      </c>
      <c r="KG201" s="19">
        <v>0</v>
      </c>
      <c r="KH201" s="19">
        <v>0</v>
      </c>
      <c r="KI201" s="19">
        <v>0</v>
      </c>
      <c r="KJ201" s="19">
        <v>0</v>
      </c>
      <c r="KK201" s="19">
        <v>0</v>
      </c>
      <c r="KL201" s="19">
        <v>0</v>
      </c>
      <c r="KM201" s="19">
        <v>0</v>
      </c>
      <c r="KN201" s="19">
        <v>0</v>
      </c>
      <c r="KO201" s="19">
        <v>0</v>
      </c>
      <c r="KP201" s="19">
        <v>0</v>
      </c>
      <c r="KQ201" s="19">
        <v>0</v>
      </c>
      <c r="KR201" s="19">
        <v>0</v>
      </c>
      <c r="KS201" s="20">
        <v>-1</v>
      </c>
    </row>
    <row r="202" spans="2:305" x14ac:dyDescent="0.25">
      <c r="B202" s="7">
        <v>40</v>
      </c>
      <c r="C202" s="22">
        <v>2.5</v>
      </c>
      <c r="D202" s="19">
        <v>2.5</v>
      </c>
      <c r="E202" s="19">
        <v>2.5</v>
      </c>
      <c r="F202" s="19">
        <v>2.5</v>
      </c>
      <c r="G202" s="19">
        <v>2.5</v>
      </c>
      <c r="H202" s="19">
        <v>2.5</v>
      </c>
      <c r="I202" s="19">
        <v>2.5</v>
      </c>
      <c r="J202" s="19">
        <v>2.5</v>
      </c>
      <c r="K202" s="19">
        <v>2.5</v>
      </c>
      <c r="L202" s="19">
        <v>2.5</v>
      </c>
      <c r="M202" s="19">
        <v>3</v>
      </c>
      <c r="N202" s="19">
        <v>-1</v>
      </c>
      <c r="O202" s="19">
        <v>-1</v>
      </c>
      <c r="P202" s="19">
        <v>-1</v>
      </c>
      <c r="Q202" s="19">
        <v>-1</v>
      </c>
      <c r="R202" s="19">
        <v>-1</v>
      </c>
      <c r="S202" s="19">
        <v>-1</v>
      </c>
      <c r="T202" s="19">
        <v>-1</v>
      </c>
      <c r="U202" s="19">
        <v>-1</v>
      </c>
      <c r="V202" s="19">
        <v>-1</v>
      </c>
      <c r="W202" s="19">
        <v>-1</v>
      </c>
      <c r="X202" s="19">
        <v>-1</v>
      </c>
      <c r="Y202" s="19">
        <v>-1</v>
      </c>
      <c r="Z202" s="19">
        <v>-1</v>
      </c>
      <c r="AA202" s="19">
        <v>-1</v>
      </c>
      <c r="AB202" s="19">
        <v>-1</v>
      </c>
      <c r="AC202" s="19">
        <v>-1</v>
      </c>
      <c r="AD202" s="19">
        <v>-1</v>
      </c>
      <c r="AE202" s="19">
        <v>-1</v>
      </c>
      <c r="AF202" s="19">
        <v>-1</v>
      </c>
      <c r="AG202" s="19">
        <v>-1</v>
      </c>
      <c r="AH202" s="19">
        <v>-1</v>
      </c>
      <c r="AI202" s="19">
        <v>-1</v>
      </c>
      <c r="AJ202" s="19">
        <v>-1</v>
      </c>
      <c r="AK202" s="19">
        <v>-1</v>
      </c>
      <c r="AL202" s="19">
        <v>-1</v>
      </c>
      <c r="AM202" s="19">
        <v>-1</v>
      </c>
      <c r="AN202" s="19">
        <v>-1</v>
      </c>
      <c r="AO202" s="19">
        <v>-1</v>
      </c>
      <c r="AP202" s="19">
        <v>-1</v>
      </c>
      <c r="AQ202" s="19">
        <v>-1</v>
      </c>
      <c r="AR202" s="19">
        <v>-1</v>
      </c>
      <c r="AS202" s="19">
        <v>-1</v>
      </c>
      <c r="AT202" s="19">
        <v>-1</v>
      </c>
      <c r="AU202" s="19">
        <v>-1</v>
      </c>
      <c r="AV202" s="19">
        <v>-1</v>
      </c>
      <c r="AW202" s="19">
        <v>-1</v>
      </c>
      <c r="AX202" s="19">
        <v>-1</v>
      </c>
      <c r="AY202" s="19">
        <v>-1</v>
      </c>
      <c r="AZ202" s="20">
        <v>-1</v>
      </c>
      <c r="DA202" s="7">
        <v>1</v>
      </c>
      <c r="DB202" s="23">
        <v>0</v>
      </c>
      <c r="DC202" s="24">
        <v>0</v>
      </c>
      <c r="DD202" s="24">
        <v>0</v>
      </c>
      <c r="DE202" s="24">
        <v>0</v>
      </c>
      <c r="DF202" s="24">
        <v>0</v>
      </c>
      <c r="DG202" s="24">
        <v>0</v>
      </c>
      <c r="DH202" s="24">
        <v>0</v>
      </c>
      <c r="DI202" s="24">
        <v>0</v>
      </c>
      <c r="DJ202" s="24">
        <v>0</v>
      </c>
      <c r="DK202" s="24">
        <v>0</v>
      </c>
      <c r="DL202" s="24">
        <v>0</v>
      </c>
      <c r="DM202" s="24">
        <v>0</v>
      </c>
      <c r="DN202" s="24">
        <v>0</v>
      </c>
      <c r="DO202" s="24">
        <v>0</v>
      </c>
      <c r="DP202" s="24">
        <v>0</v>
      </c>
      <c r="DQ202" s="24">
        <v>0</v>
      </c>
      <c r="DR202" s="24">
        <v>0</v>
      </c>
      <c r="DS202" s="24">
        <v>0</v>
      </c>
      <c r="DT202" s="24">
        <v>0</v>
      </c>
      <c r="DU202" s="24">
        <v>0</v>
      </c>
      <c r="DV202" s="24">
        <v>0</v>
      </c>
      <c r="DW202" s="24">
        <v>0</v>
      </c>
      <c r="DX202" s="24">
        <v>0</v>
      </c>
      <c r="DY202" s="24">
        <v>0</v>
      </c>
      <c r="DZ202" s="24">
        <v>0</v>
      </c>
      <c r="EA202" s="24">
        <v>0</v>
      </c>
      <c r="EB202" s="24">
        <v>0</v>
      </c>
      <c r="EC202" s="24">
        <v>0</v>
      </c>
      <c r="ED202" s="24">
        <v>0</v>
      </c>
      <c r="EE202" s="24">
        <v>0</v>
      </c>
      <c r="EF202" s="24">
        <v>0</v>
      </c>
      <c r="EG202" s="24">
        <v>0</v>
      </c>
      <c r="EH202" s="24">
        <v>0</v>
      </c>
      <c r="EI202" s="24">
        <v>0</v>
      </c>
      <c r="EJ202" s="24">
        <v>0</v>
      </c>
      <c r="EK202" s="24">
        <v>0</v>
      </c>
      <c r="EL202" s="24">
        <v>0</v>
      </c>
      <c r="EM202" s="24">
        <v>0</v>
      </c>
      <c r="EN202" s="24">
        <v>0</v>
      </c>
      <c r="EO202" s="24">
        <v>0</v>
      </c>
      <c r="EP202" s="24">
        <v>0</v>
      </c>
      <c r="EQ202" s="24">
        <v>0</v>
      </c>
      <c r="ER202" s="24">
        <v>0</v>
      </c>
      <c r="ES202" s="24">
        <v>0</v>
      </c>
      <c r="ET202" s="24">
        <v>0</v>
      </c>
      <c r="EU202" s="24">
        <v>0</v>
      </c>
      <c r="EV202" s="24">
        <v>0</v>
      </c>
      <c r="EW202" s="24">
        <v>0</v>
      </c>
      <c r="EX202" s="24">
        <v>0</v>
      </c>
      <c r="EY202" s="24">
        <v>0</v>
      </c>
      <c r="EZ202" s="24">
        <v>0</v>
      </c>
      <c r="FA202" s="24">
        <v>0</v>
      </c>
      <c r="FB202" s="24">
        <v>0</v>
      </c>
      <c r="FC202" s="24">
        <v>0</v>
      </c>
      <c r="FD202" s="24">
        <v>0</v>
      </c>
      <c r="FE202" s="24">
        <v>0</v>
      </c>
      <c r="FF202" s="24">
        <v>0</v>
      </c>
      <c r="FG202" s="24">
        <v>0</v>
      </c>
      <c r="FH202" s="24">
        <v>0</v>
      </c>
      <c r="FI202" s="24">
        <v>0</v>
      </c>
      <c r="FJ202" s="24">
        <v>0</v>
      </c>
      <c r="FK202" s="24">
        <v>0</v>
      </c>
      <c r="FL202" s="24">
        <v>0</v>
      </c>
      <c r="FM202" s="24">
        <v>0</v>
      </c>
      <c r="FN202" s="24">
        <v>0</v>
      </c>
      <c r="FO202" s="24">
        <v>0</v>
      </c>
      <c r="FP202" s="24">
        <v>0</v>
      </c>
      <c r="FQ202" s="24">
        <v>0</v>
      </c>
      <c r="FR202" s="24">
        <v>0</v>
      </c>
      <c r="FS202" s="24">
        <v>0</v>
      </c>
      <c r="FT202" s="24">
        <v>0</v>
      </c>
      <c r="FU202" s="24">
        <v>0</v>
      </c>
      <c r="FV202" s="24">
        <v>0</v>
      </c>
      <c r="FW202" s="24">
        <v>0</v>
      </c>
      <c r="FX202" s="24">
        <v>0</v>
      </c>
      <c r="FY202" s="24">
        <v>0</v>
      </c>
      <c r="FZ202" s="24">
        <v>0</v>
      </c>
      <c r="GA202" s="24">
        <v>0</v>
      </c>
      <c r="GB202" s="24">
        <v>0</v>
      </c>
      <c r="GC202" s="24">
        <v>0</v>
      </c>
      <c r="GD202" s="24">
        <v>0</v>
      </c>
      <c r="GE202" s="24">
        <v>0</v>
      </c>
      <c r="GF202" s="24">
        <v>0</v>
      </c>
      <c r="GG202" s="24">
        <v>0</v>
      </c>
      <c r="GH202" s="24">
        <v>0</v>
      </c>
      <c r="GI202" s="24">
        <v>0</v>
      </c>
      <c r="GJ202" s="24">
        <v>0</v>
      </c>
      <c r="GK202" s="24">
        <v>0</v>
      </c>
      <c r="GL202" s="24">
        <v>0</v>
      </c>
      <c r="GM202" s="24">
        <v>0</v>
      </c>
      <c r="GN202" s="24">
        <v>0</v>
      </c>
      <c r="GO202" s="24">
        <v>0</v>
      </c>
      <c r="GP202" s="24">
        <v>0</v>
      </c>
      <c r="GQ202" s="24">
        <v>0</v>
      </c>
      <c r="GR202" s="24">
        <v>0</v>
      </c>
      <c r="GS202" s="24">
        <v>0</v>
      </c>
      <c r="GT202" s="24">
        <v>0</v>
      </c>
      <c r="GU202" s="24">
        <v>0</v>
      </c>
      <c r="GV202" s="24">
        <v>0</v>
      </c>
      <c r="GW202" s="24">
        <v>0</v>
      </c>
      <c r="GX202" s="24">
        <v>0</v>
      </c>
      <c r="GY202" s="24">
        <v>0</v>
      </c>
      <c r="GZ202" s="24">
        <v>0</v>
      </c>
      <c r="HA202" s="24">
        <v>0</v>
      </c>
      <c r="HB202" s="24">
        <v>0</v>
      </c>
      <c r="HC202" s="24">
        <v>0</v>
      </c>
      <c r="HD202" s="24">
        <v>0</v>
      </c>
      <c r="HE202" s="24">
        <v>0</v>
      </c>
      <c r="HF202" s="24">
        <v>0</v>
      </c>
      <c r="HG202" s="24">
        <v>0</v>
      </c>
      <c r="HH202" s="24">
        <v>0</v>
      </c>
      <c r="HI202" s="24">
        <v>0</v>
      </c>
      <c r="HJ202" s="24">
        <v>0</v>
      </c>
      <c r="HK202" s="24">
        <v>0</v>
      </c>
      <c r="HL202" s="24">
        <v>0</v>
      </c>
      <c r="HM202" s="24">
        <v>0</v>
      </c>
      <c r="HN202" s="24">
        <v>0</v>
      </c>
      <c r="HO202" s="24">
        <v>0</v>
      </c>
      <c r="HP202" s="24">
        <v>0</v>
      </c>
      <c r="HQ202" s="24">
        <v>0</v>
      </c>
      <c r="HR202" s="24">
        <v>0</v>
      </c>
      <c r="HS202" s="24">
        <v>0</v>
      </c>
      <c r="HT202" s="24">
        <v>0</v>
      </c>
      <c r="HU202" s="24">
        <v>0</v>
      </c>
      <c r="HV202" s="24">
        <v>0</v>
      </c>
      <c r="HW202" s="24">
        <v>0</v>
      </c>
      <c r="HX202" s="24">
        <v>0</v>
      </c>
      <c r="HY202" s="24">
        <v>0</v>
      </c>
      <c r="HZ202" s="24">
        <v>0</v>
      </c>
      <c r="IA202" s="24">
        <v>0</v>
      </c>
      <c r="IB202" s="24">
        <v>0</v>
      </c>
      <c r="IC202" s="24">
        <v>0</v>
      </c>
      <c r="ID202" s="24">
        <v>0</v>
      </c>
      <c r="IE202" s="24">
        <v>0</v>
      </c>
      <c r="IF202" s="24">
        <v>0</v>
      </c>
      <c r="IG202" s="24">
        <v>0</v>
      </c>
      <c r="IH202" s="24">
        <v>0</v>
      </c>
      <c r="II202" s="24">
        <v>0</v>
      </c>
      <c r="IJ202" s="24">
        <v>0</v>
      </c>
      <c r="IK202" s="24">
        <v>0</v>
      </c>
      <c r="IL202" s="24">
        <v>0</v>
      </c>
      <c r="IM202" s="24">
        <v>0</v>
      </c>
      <c r="IN202" s="24">
        <v>0</v>
      </c>
      <c r="IO202" s="24">
        <v>0</v>
      </c>
      <c r="IP202" s="24">
        <v>0</v>
      </c>
      <c r="IQ202" s="24">
        <v>0</v>
      </c>
      <c r="IR202" s="24">
        <v>0</v>
      </c>
      <c r="IS202" s="24">
        <v>0</v>
      </c>
      <c r="IT202" s="24">
        <v>0</v>
      </c>
      <c r="IU202" s="24">
        <v>0</v>
      </c>
      <c r="IV202" s="24">
        <v>0</v>
      </c>
      <c r="IW202" s="24">
        <v>0</v>
      </c>
      <c r="IX202" s="24">
        <v>0</v>
      </c>
      <c r="IY202" s="24">
        <v>0</v>
      </c>
      <c r="IZ202" s="24">
        <v>0</v>
      </c>
      <c r="JA202" s="24">
        <v>0</v>
      </c>
      <c r="JB202" s="24">
        <v>0</v>
      </c>
      <c r="JC202" s="24">
        <v>0</v>
      </c>
      <c r="JD202" s="24">
        <v>0</v>
      </c>
      <c r="JE202" s="24">
        <v>0</v>
      </c>
      <c r="JF202" s="24">
        <v>0</v>
      </c>
      <c r="JG202" s="24">
        <v>0</v>
      </c>
      <c r="JH202" s="24">
        <v>0</v>
      </c>
      <c r="JI202" s="24">
        <v>0</v>
      </c>
      <c r="JJ202" s="24">
        <v>0</v>
      </c>
      <c r="JK202" s="24">
        <v>0</v>
      </c>
      <c r="JL202" s="24">
        <v>0</v>
      </c>
      <c r="JM202" s="24">
        <v>0</v>
      </c>
      <c r="JN202" s="24">
        <v>0</v>
      </c>
      <c r="JO202" s="24">
        <v>0</v>
      </c>
      <c r="JP202" s="24">
        <v>0</v>
      </c>
      <c r="JQ202" s="24">
        <v>0</v>
      </c>
      <c r="JR202" s="24">
        <v>0</v>
      </c>
      <c r="JS202" s="24">
        <v>0</v>
      </c>
      <c r="JT202" s="24">
        <v>0</v>
      </c>
      <c r="JU202" s="24">
        <v>0</v>
      </c>
      <c r="JV202" s="24">
        <v>0</v>
      </c>
      <c r="JW202" s="24">
        <v>0</v>
      </c>
      <c r="JX202" s="24">
        <v>0</v>
      </c>
      <c r="JY202" s="24">
        <v>0</v>
      </c>
      <c r="JZ202" s="24">
        <v>0</v>
      </c>
      <c r="KA202" s="24">
        <v>0</v>
      </c>
      <c r="KB202" s="24">
        <v>0</v>
      </c>
      <c r="KC202" s="24">
        <v>0</v>
      </c>
      <c r="KD202" s="24">
        <v>0</v>
      </c>
      <c r="KE202" s="24">
        <v>0</v>
      </c>
      <c r="KF202" s="24">
        <v>0</v>
      </c>
      <c r="KG202" s="24">
        <v>0</v>
      </c>
      <c r="KH202" s="24">
        <v>0</v>
      </c>
      <c r="KI202" s="24">
        <v>0</v>
      </c>
      <c r="KJ202" s="24">
        <v>0</v>
      </c>
      <c r="KK202" s="24">
        <v>0</v>
      </c>
      <c r="KL202" s="24">
        <v>0</v>
      </c>
      <c r="KM202" s="24">
        <v>0</v>
      </c>
      <c r="KN202" s="24">
        <v>0</v>
      </c>
      <c r="KO202" s="24">
        <v>0</v>
      </c>
      <c r="KP202" s="24">
        <v>0</v>
      </c>
      <c r="KQ202" s="24">
        <v>0</v>
      </c>
      <c r="KR202" s="24">
        <v>0</v>
      </c>
      <c r="KS202" s="25">
        <v>0</v>
      </c>
    </row>
    <row r="203" spans="2:305" ht="14.4" thickBot="1" x14ac:dyDescent="0.3">
      <c r="B203" s="7">
        <v>39</v>
      </c>
      <c r="C203" s="22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-1</v>
      </c>
      <c r="P203" s="19">
        <v>-1</v>
      </c>
      <c r="Q203" s="19">
        <v>-1</v>
      </c>
      <c r="R203" s="19">
        <v>-1</v>
      </c>
      <c r="S203" s="19">
        <v>-1</v>
      </c>
      <c r="T203" s="19">
        <v>-1</v>
      </c>
      <c r="U203" s="19">
        <v>-1</v>
      </c>
      <c r="V203" s="19">
        <v>-1</v>
      </c>
      <c r="W203" s="19">
        <v>-1</v>
      </c>
      <c r="X203" s="19">
        <v>-1</v>
      </c>
      <c r="Y203" s="19">
        <v>-1</v>
      </c>
      <c r="Z203" s="19">
        <v>-1</v>
      </c>
      <c r="AA203" s="19">
        <v>-1</v>
      </c>
      <c r="AB203" s="19">
        <v>-1</v>
      </c>
      <c r="AC203" s="19">
        <v>-1</v>
      </c>
      <c r="AD203" s="19">
        <v>-1</v>
      </c>
      <c r="AE203" s="19">
        <v>-1</v>
      </c>
      <c r="AF203" s="19">
        <v>-1</v>
      </c>
      <c r="AG203" s="19">
        <v>-1</v>
      </c>
      <c r="AH203" s="19">
        <v>-1</v>
      </c>
      <c r="AI203" s="19">
        <v>-1</v>
      </c>
      <c r="AJ203" s="19">
        <v>-1</v>
      </c>
      <c r="AK203" s="19">
        <v>-1</v>
      </c>
      <c r="AL203" s="19">
        <v>-1</v>
      </c>
      <c r="AM203" s="19">
        <v>-1</v>
      </c>
      <c r="AN203" s="19">
        <v>-1</v>
      </c>
      <c r="AO203" s="19">
        <v>-1</v>
      </c>
      <c r="AP203" s="19">
        <v>-1</v>
      </c>
      <c r="AQ203" s="19">
        <v>-1</v>
      </c>
      <c r="AR203" s="19">
        <v>-1</v>
      </c>
      <c r="AS203" s="19">
        <v>-1</v>
      </c>
      <c r="AT203" s="19">
        <v>-1</v>
      </c>
      <c r="AU203" s="19">
        <v>-1</v>
      </c>
      <c r="AV203" s="19">
        <v>-1</v>
      </c>
      <c r="AW203" s="19">
        <v>-1</v>
      </c>
      <c r="AX203" s="19">
        <v>-1</v>
      </c>
      <c r="AY203" s="19">
        <v>-1</v>
      </c>
      <c r="AZ203" s="20">
        <v>-1</v>
      </c>
      <c r="DA203" s="8"/>
      <c r="DB203" s="9">
        <v>0</v>
      </c>
      <c r="DC203" s="9">
        <v>1</v>
      </c>
      <c r="DD203" s="9">
        <v>2</v>
      </c>
      <c r="DE203" s="9">
        <v>3</v>
      </c>
      <c r="DF203" s="9">
        <v>4</v>
      </c>
      <c r="DG203" s="9">
        <v>5</v>
      </c>
      <c r="DH203" s="9">
        <v>6</v>
      </c>
      <c r="DI203" s="9">
        <v>7</v>
      </c>
      <c r="DJ203" s="9">
        <v>8</v>
      </c>
      <c r="DK203" s="9">
        <v>9</v>
      </c>
      <c r="DL203" s="9">
        <v>10</v>
      </c>
      <c r="DM203" s="9">
        <v>11</v>
      </c>
      <c r="DN203" s="9">
        <v>12</v>
      </c>
      <c r="DO203" s="9">
        <v>13</v>
      </c>
      <c r="DP203" s="9">
        <v>14</v>
      </c>
      <c r="DQ203" s="9">
        <v>15</v>
      </c>
      <c r="DR203" s="9">
        <v>16</v>
      </c>
      <c r="DS203" s="9">
        <v>17</v>
      </c>
      <c r="DT203" s="9">
        <v>18</v>
      </c>
      <c r="DU203" s="9">
        <v>19</v>
      </c>
      <c r="DV203" s="9">
        <v>20</v>
      </c>
      <c r="DW203" s="9">
        <v>21</v>
      </c>
      <c r="DX203" s="9">
        <v>22</v>
      </c>
      <c r="DY203" s="9">
        <v>23</v>
      </c>
      <c r="DZ203" s="9">
        <v>24</v>
      </c>
      <c r="EA203" s="9">
        <v>25</v>
      </c>
      <c r="EB203" s="9">
        <v>26</v>
      </c>
      <c r="EC203" s="9">
        <v>27</v>
      </c>
      <c r="ED203" s="9">
        <v>28</v>
      </c>
      <c r="EE203" s="9">
        <v>29</v>
      </c>
      <c r="EF203" s="9">
        <v>30</v>
      </c>
      <c r="EG203" s="9">
        <v>31</v>
      </c>
      <c r="EH203" s="9">
        <v>32</v>
      </c>
      <c r="EI203" s="9">
        <v>33</v>
      </c>
      <c r="EJ203" s="9">
        <v>34</v>
      </c>
      <c r="EK203" s="9">
        <v>35</v>
      </c>
      <c r="EL203" s="9">
        <v>36</v>
      </c>
      <c r="EM203" s="9">
        <v>37</v>
      </c>
      <c r="EN203" s="9">
        <v>38</v>
      </c>
      <c r="EO203" s="9">
        <v>39</v>
      </c>
      <c r="EP203" s="9">
        <v>40</v>
      </c>
      <c r="EQ203" s="9">
        <v>41</v>
      </c>
      <c r="ER203" s="9">
        <v>42</v>
      </c>
      <c r="ES203" s="9">
        <v>43</v>
      </c>
      <c r="ET203" s="9">
        <v>44</v>
      </c>
      <c r="EU203" s="9">
        <v>45</v>
      </c>
      <c r="EV203" s="9">
        <v>46</v>
      </c>
      <c r="EW203" s="9">
        <v>47</v>
      </c>
      <c r="EX203" s="9">
        <v>48</v>
      </c>
      <c r="EY203" s="9">
        <v>49</v>
      </c>
      <c r="EZ203" s="9">
        <v>50</v>
      </c>
      <c r="FA203" s="9">
        <v>51</v>
      </c>
      <c r="FB203" s="9">
        <v>52</v>
      </c>
      <c r="FC203" s="9">
        <v>53</v>
      </c>
      <c r="FD203" s="9">
        <v>54</v>
      </c>
      <c r="FE203" s="9">
        <v>55</v>
      </c>
      <c r="FF203" s="9">
        <v>56</v>
      </c>
      <c r="FG203" s="9">
        <v>57</v>
      </c>
      <c r="FH203" s="9">
        <v>58</v>
      </c>
      <c r="FI203" s="9">
        <v>59</v>
      </c>
      <c r="FJ203" s="9">
        <v>60</v>
      </c>
      <c r="FK203" s="9">
        <v>61</v>
      </c>
      <c r="FL203" s="9">
        <v>62</v>
      </c>
      <c r="FM203" s="9">
        <v>63</v>
      </c>
      <c r="FN203" s="9">
        <v>64</v>
      </c>
      <c r="FO203" s="9">
        <v>65</v>
      </c>
      <c r="FP203" s="9">
        <v>66</v>
      </c>
      <c r="FQ203" s="9">
        <v>67</v>
      </c>
      <c r="FR203" s="9">
        <v>68</v>
      </c>
      <c r="FS203" s="9">
        <v>69</v>
      </c>
      <c r="FT203" s="9">
        <v>70</v>
      </c>
      <c r="FU203" s="9">
        <v>71</v>
      </c>
      <c r="FV203" s="9">
        <v>72</v>
      </c>
      <c r="FW203" s="9">
        <v>73</v>
      </c>
      <c r="FX203" s="9">
        <v>74</v>
      </c>
      <c r="FY203" s="9">
        <v>75</v>
      </c>
      <c r="FZ203" s="9">
        <v>76</v>
      </c>
      <c r="GA203" s="9">
        <v>77</v>
      </c>
      <c r="GB203" s="9">
        <v>78</v>
      </c>
      <c r="GC203" s="9">
        <v>79</v>
      </c>
      <c r="GD203" s="9">
        <v>80</v>
      </c>
      <c r="GE203" s="9">
        <v>81</v>
      </c>
      <c r="GF203" s="9">
        <v>82</v>
      </c>
      <c r="GG203" s="9">
        <v>83</v>
      </c>
      <c r="GH203" s="9">
        <v>84</v>
      </c>
      <c r="GI203" s="9">
        <v>85</v>
      </c>
      <c r="GJ203" s="9">
        <v>86</v>
      </c>
      <c r="GK203" s="9">
        <v>87</v>
      </c>
      <c r="GL203" s="9">
        <v>88</v>
      </c>
      <c r="GM203" s="9">
        <v>89</v>
      </c>
      <c r="GN203" s="9">
        <v>90</v>
      </c>
      <c r="GO203" s="9">
        <v>91</v>
      </c>
      <c r="GP203" s="9">
        <v>92</v>
      </c>
      <c r="GQ203" s="9">
        <v>93</v>
      </c>
      <c r="GR203" s="9">
        <v>94</v>
      </c>
      <c r="GS203" s="9">
        <v>95</v>
      </c>
      <c r="GT203" s="9">
        <v>96</v>
      </c>
      <c r="GU203" s="9">
        <v>97</v>
      </c>
      <c r="GV203" s="9">
        <v>98</v>
      </c>
      <c r="GW203" s="9">
        <v>99</v>
      </c>
      <c r="GX203" s="9">
        <v>100</v>
      </c>
      <c r="GY203" s="9">
        <v>101</v>
      </c>
      <c r="GZ203" s="9">
        <v>102</v>
      </c>
      <c r="HA203" s="9">
        <v>103</v>
      </c>
      <c r="HB203" s="9">
        <v>104</v>
      </c>
      <c r="HC203" s="9">
        <v>105</v>
      </c>
      <c r="HD203" s="9">
        <v>106</v>
      </c>
      <c r="HE203" s="9">
        <v>107</v>
      </c>
      <c r="HF203" s="9">
        <v>108</v>
      </c>
      <c r="HG203" s="9">
        <v>109</v>
      </c>
      <c r="HH203" s="9">
        <v>110</v>
      </c>
      <c r="HI203" s="9">
        <v>111</v>
      </c>
      <c r="HJ203" s="9">
        <v>112</v>
      </c>
      <c r="HK203" s="9">
        <v>113</v>
      </c>
      <c r="HL203" s="9">
        <v>114</v>
      </c>
      <c r="HM203" s="9">
        <v>115</v>
      </c>
      <c r="HN203" s="9">
        <v>116</v>
      </c>
      <c r="HO203" s="9">
        <v>117</v>
      </c>
      <c r="HP203" s="9">
        <v>118</v>
      </c>
      <c r="HQ203" s="9">
        <v>119</v>
      </c>
      <c r="HR203" s="9">
        <v>120</v>
      </c>
      <c r="HS203" s="9">
        <v>121</v>
      </c>
      <c r="HT203" s="9">
        <v>122</v>
      </c>
      <c r="HU203" s="9">
        <v>123</v>
      </c>
      <c r="HV203" s="9">
        <v>124</v>
      </c>
      <c r="HW203" s="9">
        <v>125</v>
      </c>
      <c r="HX203" s="9">
        <v>126</v>
      </c>
      <c r="HY203" s="9">
        <v>127</v>
      </c>
      <c r="HZ203" s="9">
        <v>128</v>
      </c>
      <c r="IA203" s="9">
        <v>129</v>
      </c>
      <c r="IB203" s="9">
        <v>130</v>
      </c>
      <c r="IC203" s="9">
        <v>131</v>
      </c>
      <c r="ID203" s="9">
        <v>132</v>
      </c>
      <c r="IE203" s="9">
        <v>133</v>
      </c>
      <c r="IF203" s="9">
        <v>134</v>
      </c>
      <c r="IG203" s="9">
        <v>135</v>
      </c>
      <c r="IH203" s="9">
        <v>136</v>
      </c>
      <c r="II203" s="9">
        <v>137</v>
      </c>
      <c r="IJ203" s="9">
        <v>138</v>
      </c>
      <c r="IK203" s="9">
        <v>139</v>
      </c>
      <c r="IL203" s="9">
        <v>140</v>
      </c>
      <c r="IM203" s="9">
        <v>141</v>
      </c>
      <c r="IN203" s="9">
        <v>142</v>
      </c>
      <c r="IO203" s="9">
        <v>143</v>
      </c>
      <c r="IP203" s="9">
        <v>144</v>
      </c>
      <c r="IQ203" s="9">
        <v>145</v>
      </c>
      <c r="IR203" s="9">
        <v>146</v>
      </c>
      <c r="IS203" s="9">
        <v>147</v>
      </c>
      <c r="IT203" s="9">
        <v>148</v>
      </c>
      <c r="IU203" s="9">
        <v>149</v>
      </c>
      <c r="IV203" s="9">
        <v>150</v>
      </c>
      <c r="IW203" s="9">
        <v>151</v>
      </c>
      <c r="IX203" s="9">
        <v>152</v>
      </c>
      <c r="IY203" s="9">
        <v>153</v>
      </c>
      <c r="IZ203" s="9">
        <v>154</v>
      </c>
      <c r="JA203" s="9">
        <v>155</v>
      </c>
      <c r="JB203" s="9">
        <v>156</v>
      </c>
      <c r="JC203" s="9">
        <v>157</v>
      </c>
      <c r="JD203" s="9">
        <v>158</v>
      </c>
      <c r="JE203" s="9">
        <v>159</v>
      </c>
      <c r="JF203" s="9">
        <v>160</v>
      </c>
      <c r="JG203" s="9">
        <v>161</v>
      </c>
      <c r="JH203" s="9">
        <v>162</v>
      </c>
      <c r="JI203" s="9">
        <v>163</v>
      </c>
      <c r="JJ203" s="9">
        <v>164</v>
      </c>
      <c r="JK203" s="9">
        <v>165</v>
      </c>
      <c r="JL203" s="9">
        <v>166</v>
      </c>
      <c r="JM203" s="9">
        <v>167</v>
      </c>
      <c r="JN203" s="9">
        <v>168</v>
      </c>
      <c r="JO203" s="9">
        <v>169</v>
      </c>
      <c r="JP203" s="9">
        <v>170</v>
      </c>
      <c r="JQ203" s="9">
        <v>171</v>
      </c>
      <c r="JR203" s="9">
        <v>172</v>
      </c>
      <c r="JS203" s="9">
        <v>173</v>
      </c>
      <c r="JT203" s="9">
        <v>174</v>
      </c>
      <c r="JU203" s="9">
        <v>175</v>
      </c>
      <c r="JV203" s="9">
        <v>176</v>
      </c>
      <c r="JW203" s="9">
        <v>177</v>
      </c>
      <c r="JX203" s="9">
        <v>178</v>
      </c>
      <c r="JY203" s="9">
        <v>179</v>
      </c>
      <c r="JZ203" s="9">
        <v>180</v>
      </c>
      <c r="KA203" s="9">
        <v>181</v>
      </c>
      <c r="KB203" s="9">
        <v>182</v>
      </c>
      <c r="KC203" s="9">
        <v>183</v>
      </c>
      <c r="KD203" s="9">
        <v>184</v>
      </c>
      <c r="KE203" s="9">
        <v>185</v>
      </c>
      <c r="KF203" s="9">
        <v>186</v>
      </c>
      <c r="KG203" s="9">
        <v>187</v>
      </c>
      <c r="KH203" s="9">
        <v>188</v>
      </c>
      <c r="KI203" s="9">
        <v>189</v>
      </c>
      <c r="KJ203" s="9">
        <v>190</v>
      </c>
      <c r="KK203" s="9">
        <v>191</v>
      </c>
      <c r="KL203" s="9">
        <v>192</v>
      </c>
      <c r="KM203" s="9">
        <v>193</v>
      </c>
      <c r="KN203" s="9">
        <v>194</v>
      </c>
      <c r="KO203" s="9">
        <v>195</v>
      </c>
      <c r="KP203" s="9">
        <v>196</v>
      </c>
      <c r="KQ203" s="9">
        <v>197</v>
      </c>
      <c r="KR203" s="9">
        <v>198</v>
      </c>
      <c r="KS203" s="10">
        <v>199</v>
      </c>
    </row>
    <row r="204" spans="2:305" ht="30" x14ac:dyDescent="0.5">
      <c r="B204" s="7">
        <v>38</v>
      </c>
      <c r="C204" s="22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-1</v>
      </c>
      <c r="Q204" s="19">
        <v>-1</v>
      </c>
      <c r="R204" s="19">
        <v>-1</v>
      </c>
      <c r="S204" s="19">
        <v>-1</v>
      </c>
      <c r="T204" s="19">
        <v>-1</v>
      </c>
      <c r="U204" s="19">
        <v>-1</v>
      </c>
      <c r="V204" s="19">
        <v>-1</v>
      </c>
      <c r="W204" s="19">
        <v>-1</v>
      </c>
      <c r="X204" s="19">
        <v>-1</v>
      </c>
      <c r="Y204" s="19">
        <v>-1</v>
      </c>
      <c r="Z204" s="19">
        <v>-1</v>
      </c>
      <c r="AA204" s="19">
        <v>-1</v>
      </c>
      <c r="AB204" s="19">
        <v>-1</v>
      </c>
      <c r="AC204" s="19">
        <v>-1</v>
      </c>
      <c r="AD204" s="19">
        <v>-1</v>
      </c>
      <c r="AE204" s="19">
        <v>-1</v>
      </c>
      <c r="AF204" s="19">
        <v>-1</v>
      </c>
      <c r="AG204" s="19">
        <v>-1</v>
      </c>
      <c r="AH204" s="19">
        <v>-1</v>
      </c>
      <c r="AI204" s="19">
        <v>-1</v>
      </c>
      <c r="AJ204" s="19">
        <v>-1</v>
      </c>
      <c r="AK204" s="19">
        <v>-1</v>
      </c>
      <c r="AL204" s="19">
        <v>-1</v>
      </c>
      <c r="AM204" s="19">
        <v>-1</v>
      </c>
      <c r="AN204" s="19">
        <v>-1</v>
      </c>
      <c r="AO204" s="19">
        <v>-1</v>
      </c>
      <c r="AP204" s="19">
        <v>-1</v>
      </c>
      <c r="AQ204" s="19">
        <v>-1</v>
      </c>
      <c r="AR204" s="19">
        <v>-1</v>
      </c>
      <c r="AS204" s="19">
        <v>-1</v>
      </c>
      <c r="AT204" s="19">
        <v>-1</v>
      </c>
      <c r="AU204" s="19">
        <v>-1</v>
      </c>
      <c r="AV204" s="19">
        <v>-1</v>
      </c>
      <c r="AW204" s="19">
        <v>-1</v>
      </c>
      <c r="AX204" s="19">
        <v>-1</v>
      </c>
      <c r="AY204" s="19">
        <v>-1</v>
      </c>
      <c r="AZ204" s="20">
        <v>-1</v>
      </c>
      <c r="DA204" s="5"/>
      <c r="DB204" s="11" t="s">
        <v>1</v>
      </c>
    </row>
    <row r="205" spans="2:305" x14ac:dyDescent="0.25">
      <c r="B205" s="7">
        <v>37</v>
      </c>
      <c r="C205" s="22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-1</v>
      </c>
      <c r="R205" s="19">
        <v>-1</v>
      </c>
      <c r="S205" s="19">
        <v>-1</v>
      </c>
      <c r="T205" s="19">
        <v>-1</v>
      </c>
      <c r="U205" s="19">
        <v>-1</v>
      </c>
      <c r="V205" s="19">
        <v>-1</v>
      </c>
      <c r="W205" s="19">
        <v>-1</v>
      </c>
      <c r="X205" s="19">
        <v>-1</v>
      </c>
      <c r="Y205" s="19">
        <v>-1</v>
      </c>
      <c r="Z205" s="19">
        <v>-1</v>
      </c>
      <c r="AA205" s="19">
        <v>-1</v>
      </c>
      <c r="AB205" s="19">
        <v>-1</v>
      </c>
      <c r="AC205" s="19">
        <v>-1</v>
      </c>
      <c r="AD205" s="19">
        <v>-1</v>
      </c>
      <c r="AE205" s="19">
        <v>-1</v>
      </c>
      <c r="AF205" s="19">
        <v>-1</v>
      </c>
      <c r="AG205" s="19">
        <v>-1</v>
      </c>
      <c r="AH205" s="19">
        <v>-1</v>
      </c>
      <c r="AI205" s="19">
        <v>-1</v>
      </c>
      <c r="AJ205" s="19">
        <v>-1</v>
      </c>
      <c r="AK205" s="19">
        <v>-1</v>
      </c>
      <c r="AL205" s="19">
        <v>-1</v>
      </c>
      <c r="AM205" s="19">
        <v>-1</v>
      </c>
      <c r="AN205" s="19">
        <v>-1</v>
      </c>
      <c r="AO205" s="19">
        <v>-1</v>
      </c>
      <c r="AP205" s="19">
        <v>-1</v>
      </c>
      <c r="AQ205" s="19">
        <v>-1</v>
      </c>
      <c r="AR205" s="19">
        <v>-1</v>
      </c>
      <c r="AS205" s="19">
        <v>-1</v>
      </c>
      <c r="AT205" s="19">
        <v>-1</v>
      </c>
      <c r="AU205" s="19">
        <v>-1</v>
      </c>
      <c r="AV205" s="19">
        <v>-1</v>
      </c>
      <c r="AW205" s="19">
        <v>-1</v>
      </c>
      <c r="AX205" s="19">
        <v>-1</v>
      </c>
      <c r="AY205" s="19">
        <v>-1</v>
      </c>
      <c r="AZ205" s="20">
        <v>-1</v>
      </c>
    </row>
    <row r="206" spans="2:305" x14ac:dyDescent="0.25">
      <c r="B206" s="7">
        <v>36</v>
      </c>
      <c r="C206" s="22">
        <v>2.5</v>
      </c>
      <c r="D206" s="19">
        <v>2.5</v>
      </c>
      <c r="E206" s="19">
        <v>2</v>
      </c>
      <c r="F206" s="19">
        <v>2</v>
      </c>
      <c r="G206" s="19">
        <v>1.5</v>
      </c>
      <c r="H206" s="19">
        <v>1</v>
      </c>
      <c r="I206" s="19">
        <v>0.5</v>
      </c>
      <c r="J206" s="19">
        <v>0.5</v>
      </c>
      <c r="K206" s="19">
        <v>0.5</v>
      </c>
      <c r="L206" s="19">
        <v>1</v>
      </c>
      <c r="M206" s="19">
        <v>1.5</v>
      </c>
      <c r="N206" s="19">
        <v>2</v>
      </c>
      <c r="O206" s="19">
        <v>2</v>
      </c>
      <c r="P206" s="19">
        <v>2.5</v>
      </c>
      <c r="Q206" s="19">
        <v>2.8</v>
      </c>
      <c r="R206" s="19">
        <v>-1</v>
      </c>
      <c r="S206" s="19">
        <v>-1</v>
      </c>
      <c r="T206" s="19">
        <v>-1</v>
      </c>
      <c r="U206" s="19">
        <v>-1</v>
      </c>
      <c r="V206" s="19">
        <v>-1</v>
      </c>
      <c r="W206" s="19">
        <v>-1</v>
      </c>
      <c r="X206" s="19">
        <v>-1</v>
      </c>
      <c r="Y206" s="19">
        <v>-1</v>
      </c>
      <c r="Z206" s="19">
        <v>-1</v>
      </c>
      <c r="AA206" s="19">
        <v>-1</v>
      </c>
      <c r="AB206" s="19">
        <v>-1</v>
      </c>
      <c r="AC206" s="19">
        <v>-1</v>
      </c>
      <c r="AD206" s="19">
        <v>-1</v>
      </c>
      <c r="AE206" s="19">
        <v>-1</v>
      </c>
      <c r="AF206" s="19">
        <v>-1</v>
      </c>
      <c r="AG206" s="19">
        <v>-1</v>
      </c>
      <c r="AH206" s="19">
        <v>-1</v>
      </c>
      <c r="AI206" s="19">
        <v>-1</v>
      </c>
      <c r="AJ206" s="19">
        <v>-1</v>
      </c>
      <c r="AK206" s="19">
        <v>-1</v>
      </c>
      <c r="AL206" s="19">
        <v>-1</v>
      </c>
      <c r="AM206" s="19">
        <v>-1</v>
      </c>
      <c r="AN206" s="19">
        <v>-1</v>
      </c>
      <c r="AO206" s="19">
        <v>-1</v>
      </c>
      <c r="AP206" s="19">
        <v>-1</v>
      </c>
      <c r="AQ206" s="19">
        <v>-1</v>
      </c>
      <c r="AR206" s="19">
        <v>-1</v>
      </c>
      <c r="AS206" s="19">
        <v>-1</v>
      </c>
      <c r="AT206" s="19">
        <v>-1</v>
      </c>
      <c r="AU206" s="19">
        <v>-1</v>
      </c>
      <c r="AV206" s="19">
        <v>-1</v>
      </c>
      <c r="AW206" s="19">
        <v>-1</v>
      </c>
      <c r="AX206" s="19">
        <v>-1</v>
      </c>
      <c r="AY206" s="19">
        <v>-1</v>
      </c>
      <c r="AZ206" s="20">
        <v>-1</v>
      </c>
    </row>
    <row r="207" spans="2:305" x14ac:dyDescent="0.25">
      <c r="B207" s="7">
        <v>35</v>
      </c>
      <c r="C207" s="22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-1</v>
      </c>
      <c r="T207" s="19">
        <v>-1</v>
      </c>
      <c r="U207" s="19">
        <v>-1</v>
      </c>
      <c r="V207" s="19">
        <v>-1</v>
      </c>
      <c r="W207" s="19">
        <v>-1</v>
      </c>
      <c r="X207" s="19">
        <v>-1</v>
      </c>
      <c r="Y207" s="19">
        <v>-1</v>
      </c>
      <c r="Z207" s="19">
        <v>-1</v>
      </c>
      <c r="AA207" s="19">
        <v>-1</v>
      </c>
      <c r="AB207" s="19">
        <v>-1</v>
      </c>
      <c r="AC207" s="19">
        <v>-1</v>
      </c>
      <c r="AD207" s="19">
        <v>-1</v>
      </c>
      <c r="AE207" s="19">
        <v>-1</v>
      </c>
      <c r="AF207" s="19">
        <v>-1</v>
      </c>
      <c r="AG207" s="19">
        <v>-1</v>
      </c>
      <c r="AH207" s="19">
        <v>-1</v>
      </c>
      <c r="AI207" s="19">
        <v>-1</v>
      </c>
      <c r="AJ207" s="19">
        <v>-1</v>
      </c>
      <c r="AK207" s="19">
        <v>-1</v>
      </c>
      <c r="AL207" s="19">
        <v>-1</v>
      </c>
      <c r="AM207" s="19">
        <v>-1</v>
      </c>
      <c r="AN207" s="19">
        <v>-1</v>
      </c>
      <c r="AO207" s="19">
        <v>-1</v>
      </c>
      <c r="AP207" s="19">
        <v>-1</v>
      </c>
      <c r="AQ207" s="19">
        <v>-1</v>
      </c>
      <c r="AR207" s="19">
        <v>-1</v>
      </c>
      <c r="AS207" s="19">
        <v>-1</v>
      </c>
      <c r="AT207" s="19">
        <v>-1</v>
      </c>
      <c r="AU207" s="19">
        <v>-1</v>
      </c>
      <c r="AV207" s="19">
        <v>-1</v>
      </c>
      <c r="AW207" s="19">
        <v>-1</v>
      </c>
      <c r="AX207" s="19">
        <v>-1</v>
      </c>
      <c r="AY207" s="19">
        <v>-1</v>
      </c>
      <c r="AZ207" s="20">
        <v>-1</v>
      </c>
    </row>
    <row r="208" spans="2:305" ht="24.6" x14ac:dyDescent="0.4">
      <c r="B208" s="7">
        <v>34</v>
      </c>
      <c r="C208" s="22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-1</v>
      </c>
      <c r="U208" s="19">
        <v>-1</v>
      </c>
      <c r="V208" s="19">
        <v>-1</v>
      </c>
      <c r="W208" s="19">
        <v>-1</v>
      </c>
      <c r="X208" s="19">
        <v>-1</v>
      </c>
      <c r="Y208" s="19">
        <v>-1</v>
      </c>
      <c r="Z208" s="19">
        <v>-1</v>
      </c>
      <c r="AA208" s="19">
        <v>-1</v>
      </c>
      <c r="AB208" s="19">
        <v>-1</v>
      </c>
      <c r="AC208" s="19">
        <v>-1</v>
      </c>
      <c r="AD208" s="19">
        <v>-1</v>
      </c>
      <c r="AE208" s="19">
        <v>-1</v>
      </c>
      <c r="AF208" s="19">
        <v>-1</v>
      </c>
      <c r="AG208" s="19">
        <v>-1</v>
      </c>
      <c r="AH208" s="19">
        <v>-1</v>
      </c>
      <c r="AI208" s="19">
        <v>-1</v>
      </c>
      <c r="AJ208" s="19">
        <v>-1</v>
      </c>
      <c r="AK208" s="19">
        <v>-1</v>
      </c>
      <c r="AL208" s="19">
        <v>-1</v>
      </c>
      <c r="AM208" s="19">
        <v>-1</v>
      </c>
      <c r="AN208" s="19">
        <v>-1</v>
      </c>
      <c r="AO208" s="19">
        <v>-1</v>
      </c>
      <c r="AP208" s="19">
        <v>-1</v>
      </c>
      <c r="AQ208" s="19">
        <v>-1</v>
      </c>
      <c r="AR208" s="19">
        <v>-1</v>
      </c>
      <c r="AS208" s="19">
        <v>-1</v>
      </c>
      <c r="AT208" s="19">
        <v>-1</v>
      </c>
      <c r="AU208" s="19">
        <v>-1</v>
      </c>
      <c r="AV208" s="19">
        <v>-1</v>
      </c>
      <c r="AW208" s="19">
        <v>-1</v>
      </c>
      <c r="AX208" s="19">
        <v>-1</v>
      </c>
      <c r="AY208" s="19">
        <v>-1</v>
      </c>
      <c r="AZ208" s="20">
        <v>-1</v>
      </c>
      <c r="DA208" s="13" t="s">
        <v>9</v>
      </c>
    </row>
    <row r="209" spans="2:280" ht="25.2" thickBot="1" x14ac:dyDescent="0.45">
      <c r="B209" s="7">
        <v>33</v>
      </c>
      <c r="C209" s="22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-1</v>
      </c>
      <c r="V209" s="19">
        <v>-1</v>
      </c>
      <c r="W209" s="19">
        <v>-1</v>
      </c>
      <c r="X209" s="19">
        <v>-1</v>
      </c>
      <c r="Y209" s="19">
        <v>-1</v>
      </c>
      <c r="Z209" s="19">
        <v>-1</v>
      </c>
      <c r="AA209" s="19">
        <v>-1</v>
      </c>
      <c r="AB209" s="19">
        <v>-1</v>
      </c>
      <c r="AC209" s="19">
        <v>-1</v>
      </c>
      <c r="AD209" s="19">
        <v>-1</v>
      </c>
      <c r="AE209" s="19">
        <v>-1</v>
      </c>
      <c r="AF209" s="19">
        <v>-1</v>
      </c>
      <c r="AG209" s="19">
        <v>-1</v>
      </c>
      <c r="AH209" s="19">
        <v>-1</v>
      </c>
      <c r="AI209" s="19">
        <v>-1</v>
      </c>
      <c r="AJ209" s="19">
        <v>-1</v>
      </c>
      <c r="AK209" s="19">
        <v>-1</v>
      </c>
      <c r="AL209" s="19">
        <v>-1</v>
      </c>
      <c r="AM209" s="19">
        <v>-1</v>
      </c>
      <c r="AN209" s="19">
        <v>-1</v>
      </c>
      <c r="AO209" s="19">
        <v>-1</v>
      </c>
      <c r="AP209" s="19">
        <v>-1</v>
      </c>
      <c r="AQ209" s="19">
        <v>-1</v>
      </c>
      <c r="AR209" s="19">
        <v>-1</v>
      </c>
      <c r="AS209" s="19">
        <v>-1</v>
      </c>
      <c r="AT209" s="19">
        <v>-1</v>
      </c>
      <c r="AU209" s="19">
        <v>-1</v>
      </c>
      <c r="AV209" s="19">
        <v>-1</v>
      </c>
      <c r="AW209" s="19">
        <v>-1</v>
      </c>
      <c r="AX209" s="19">
        <v>-1</v>
      </c>
      <c r="AY209" s="19">
        <v>-1</v>
      </c>
      <c r="AZ209" s="20">
        <v>-1</v>
      </c>
      <c r="DA209" s="12" t="s">
        <v>0</v>
      </c>
    </row>
    <row r="210" spans="2:280" x14ac:dyDescent="0.25">
      <c r="B210" s="7">
        <v>32</v>
      </c>
      <c r="C210" s="22">
        <v>1.5</v>
      </c>
      <c r="D210" s="19">
        <v>1</v>
      </c>
      <c r="E210" s="19">
        <v>1</v>
      </c>
      <c r="F210" s="19">
        <v>0.5</v>
      </c>
      <c r="G210" s="19">
        <v>0.5</v>
      </c>
      <c r="H210" s="19">
        <v>0.5</v>
      </c>
      <c r="I210" s="19">
        <v>0.5</v>
      </c>
      <c r="J210" s="19">
        <v>0.5</v>
      </c>
      <c r="K210" s="19">
        <v>0</v>
      </c>
      <c r="L210" s="19">
        <v>0</v>
      </c>
      <c r="M210" s="19">
        <v>0.5</v>
      </c>
      <c r="N210" s="19">
        <v>0.5</v>
      </c>
      <c r="O210" s="19">
        <v>0.5</v>
      </c>
      <c r="P210" s="19">
        <v>0.5</v>
      </c>
      <c r="Q210" s="19">
        <v>0.5</v>
      </c>
      <c r="R210" s="19">
        <v>0.5</v>
      </c>
      <c r="S210" s="19">
        <v>1</v>
      </c>
      <c r="T210" s="19">
        <v>1</v>
      </c>
      <c r="U210" s="19">
        <v>1.5</v>
      </c>
      <c r="V210" s="19">
        <v>-1</v>
      </c>
      <c r="W210" s="19">
        <v>-1</v>
      </c>
      <c r="X210" s="19">
        <v>-1</v>
      </c>
      <c r="Y210" s="19">
        <v>-1</v>
      </c>
      <c r="Z210" s="19">
        <v>-1</v>
      </c>
      <c r="AA210" s="19">
        <v>-1</v>
      </c>
      <c r="AB210" s="19">
        <v>-1</v>
      </c>
      <c r="AC210" s="19">
        <v>-1</v>
      </c>
      <c r="AD210" s="19">
        <v>-1</v>
      </c>
      <c r="AE210" s="19">
        <v>-1</v>
      </c>
      <c r="AF210" s="19">
        <v>-1</v>
      </c>
      <c r="AG210" s="19">
        <v>-1</v>
      </c>
      <c r="AH210" s="19">
        <v>-1</v>
      </c>
      <c r="AI210" s="19">
        <v>-1</v>
      </c>
      <c r="AJ210" s="19">
        <v>-1</v>
      </c>
      <c r="AK210" s="19">
        <v>-1</v>
      </c>
      <c r="AL210" s="19">
        <v>-1</v>
      </c>
      <c r="AM210" s="19">
        <v>-1</v>
      </c>
      <c r="AN210" s="19">
        <v>-1</v>
      </c>
      <c r="AO210" s="19">
        <v>-1</v>
      </c>
      <c r="AP210" s="19">
        <v>-1</v>
      </c>
      <c r="AQ210" s="19">
        <v>-1</v>
      </c>
      <c r="AR210" s="19">
        <v>-1</v>
      </c>
      <c r="AS210" s="19">
        <v>-1</v>
      </c>
      <c r="AT210" s="19">
        <v>-1</v>
      </c>
      <c r="AU210" s="19">
        <v>-1</v>
      </c>
      <c r="AV210" s="19">
        <v>-1</v>
      </c>
      <c r="AW210" s="19">
        <v>-1</v>
      </c>
      <c r="AX210" s="19">
        <v>-1</v>
      </c>
      <c r="AY210" s="19">
        <v>-1</v>
      </c>
      <c r="AZ210" s="20">
        <v>-1</v>
      </c>
      <c r="DA210" s="6">
        <v>175</v>
      </c>
      <c r="DB210" s="21">
        <v>0</v>
      </c>
      <c r="DC210" s="17">
        <v>-1</v>
      </c>
      <c r="DD210" s="17">
        <v>-1</v>
      </c>
      <c r="DE210" s="17">
        <v>-1</v>
      </c>
      <c r="DF210" s="17">
        <v>-1</v>
      </c>
      <c r="DG210" s="17">
        <v>-1</v>
      </c>
      <c r="DH210" s="17">
        <v>-1</v>
      </c>
      <c r="DI210" s="17">
        <v>-1</v>
      </c>
      <c r="DJ210" s="17">
        <v>-1</v>
      </c>
      <c r="DK210" s="17">
        <v>-1</v>
      </c>
      <c r="DL210" s="17">
        <v>-1</v>
      </c>
      <c r="DM210" s="17">
        <v>-1</v>
      </c>
      <c r="DN210" s="17">
        <v>-1</v>
      </c>
      <c r="DO210" s="17">
        <v>-1</v>
      </c>
      <c r="DP210" s="17">
        <v>-1</v>
      </c>
      <c r="DQ210" s="17">
        <v>-1</v>
      </c>
      <c r="DR210" s="17">
        <v>-1</v>
      </c>
      <c r="DS210" s="17">
        <v>-1</v>
      </c>
      <c r="DT210" s="17">
        <v>-1</v>
      </c>
      <c r="DU210" s="17">
        <v>-1</v>
      </c>
      <c r="DV210" s="17">
        <v>-1</v>
      </c>
      <c r="DW210" s="17">
        <v>-1</v>
      </c>
      <c r="DX210" s="17">
        <v>-1</v>
      </c>
      <c r="DY210" s="17">
        <v>-1</v>
      </c>
      <c r="DZ210" s="17">
        <v>-1</v>
      </c>
      <c r="EA210" s="17">
        <v>-1</v>
      </c>
      <c r="EB210" s="17">
        <v>-1</v>
      </c>
      <c r="EC210" s="17">
        <v>-1</v>
      </c>
      <c r="ED210" s="17">
        <v>-1</v>
      </c>
      <c r="EE210" s="17">
        <v>-1</v>
      </c>
      <c r="EF210" s="17">
        <v>-1</v>
      </c>
      <c r="EG210" s="17">
        <v>-1</v>
      </c>
      <c r="EH210" s="17">
        <v>-1</v>
      </c>
      <c r="EI210" s="17">
        <v>-1</v>
      </c>
      <c r="EJ210" s="17">
        <v>-1</v>
      </c>
      <c r="EK210" s="17">
        <v>-1</v>
      </c>
      <c r="EL210" s="17">
        <v>-1</v>
      </c>
      <c r="EM210" s="17">
        <v>-1</v>
      </c>
      <c r="EN210" s="17">
        <v>-1</v>
      </c>
      <c r="EO210" s="17">
        <v>-1</v>
      </c>
      <c r="EP210" s="17">
        <v>-1</v>
      </c>
      <c r="EQ210" s="17">
        <v>-1</v>
      </c>
      <c r="ER210" s="17">
        <v>-1</v>
      </c>
      <c r="ES210" s="17">
        <v>-1</v>
      </c>
      <c r="ET210" s="17">
        <v>-1</v>
      </c>
      <c r="EU210" s="17">
        <v>-1</v>
      </c>
      <c r="EV210" s="17">
        <v>-1</v>
      </c>
      <c r="EW210" s="17">
        <v>-1</v>
      </c>
      <c r="EX210" s="17">
        <v>-1</v>
      </c>
      <c r="EY210" s="17">
        <v>-1</v>
      </c>
      <c r="EZ210" s="17">
        <v>-1</v>
      </c>
      <c r="FA210" s="17">
        <v>-1</v>
      </c>
      <c r="FB210" s="17">
        <v>-1</v>
      </c>
      <c r="FC210" s="17">
        <v>-1</v>
      </c>
      <c r="FD210" s="17">
        <v>-1</v>
      </c>
      <c r="FE210" s="17">
        <v>-1</v>
      </c>
      <c r="FF210" s="17">
        <v>-1</v>
      </c>
      <c r="FG210" s="17">
        <v>-1</v>
      </c>
      <c r="FH210" s="17">
        <v>-1</v>
      </c>
      <c r="FI210" s="17">
        <v>-1</v>
      </c>
      <c r="FJ210" s="17">
        <v>-1</v>
      </c>
      <c r="FK210" s="17">
        <v>-1</v>
      </c>
      <c r="FL210" s="17">
        <v>-1</v>
      </c>
      <c r="FM210" s="17">
        <v>-1</v>
      </c>
      <c r="FN210" s="17">
        <v>-1</v>
      </c>
      <c r="FO210" s="17">
        <v>-1</v>
      </c>
      <c r="FP210" s="17">
        <v>-1</v>
      </c>
      <c r="FQ210" s="17">
        <v>-1</v>
      </c>
      <c r="FR210" s="17">
        <v>-1</v>
      </c>
      <c r="FS210" s="17">
        <v>-1</v>
      </c>
      <c r="FT210" s="17">
        <v>-1</v>
      </c>
      <c r="FU210" s="17">
        <v>-1</v>
      </c>
      <c r="FV210" s="17">
        <v>-1</v>
      </c>
      <c r="FW210" s="17">
        <v>-1</v>
      </c>
      <c r="FX210" s="17">
        <v>-1</v>
      </c>
      <c r="FY210" s="17">
        <v>-1</v>
      </c>
      <c r="FZ210" s="17">
        <v>-1</v>
      </c>
      <c r="GA210" s="17">
        <v>-1</v>
      </c>
      <c r="GB210" s="17">
        <v>-1</v>
      </c>
      <c r="GC210" s="17">
        <v>-1</v>
      </c>
      <c r="GD210" s="17">
        <v>-1</v>
      </c>
      <c r="GE210" s="17">
        <v>-1</v>
      </c>
      <c r="GF210" s="17">
        <v>-1</v>
      </c>
      <c r="GG210" s="17">
        <v>-1</v>
      </c>
      <c r="GH210" s="17">
        <v>-1</v>
      </c>
      <c r="GI210" s="17">
        <v>-1</v>
      </c>
      <c r="GJ210" s="17">
        <v>-1</v>
      </c>
      <c r="GK210" s="17">
        <v>-1</v>
      </c>
      <c r="GL210" s="17">
        <v>-1</v>
      </c>
      <c r="GM210" s="17">
        <v>-1</v>
      </c>
      <c r="GN210" s="17">
        <v>-1</v>
      </c>
      <c r="GO210" s="17">
        <v>-1</v>
      </c>
      <c r="GP210" s="17">
        <v>-1</v>
      </c>
      <c r="GQ210" s="17">
        <v>-1</v>
      </c>
      <c r="GR210" s="17">
        <v>-1</v>
      </c>
      <c r="GS210" s="17">
        <v>-1</v>
      </c>
      <c r="GT210" s="17">
        <v>-1</v>
      </c>
      <c r="GU210" s="17">
        <v>-1</v>
      </c>
      <c r="GV210" s="17">
        <v>-1</v>
      </c>
      <c r="GW210" s="17">
        <v>-1</v>
      </c>
      <c r="GX210" s="17">
        <v>-1</v>
      </c>
      <c r="GY210" s="17">
        <v>-1</v>
      </c>
      <c r="GZ210" s="17">
        <v>-1</v>
      </c>
      <c r="HA210" s="17">
        <v>-1</v>
      </c>
      <c r="HB210" s="17">
        <v>-1</v>
      </c>
      <c r="HC210" s="17">
        <v>-1</v>
      </c>
      <c r="HD210" s="17">
        <v>-1</v>
      </c>
      <c r="HE210" s="17">
        <v>-1</v>
      </c>
      <c r="HF210" s="17">
        <v>-1</v>
      </c>
      <c r="HG210" s="17">
        <v>-1</v>
      </c>
      <c r="HH210" s="17">
        <v>-1</v>
      </c>
      <c r="HI210" s="17">
        <v>-1</v>
      </c>
      <c r="HJ210" s="17">
        <v>-1</v>
      </c>
      <c r="HK210" s="17">
        <v>-1</v>
      </c>
      <c r="HL210" s="17">
        <v>-1</v>
      </c>
      <c r="HM210" s="17">
        <v>-1</v>
      </c>
      <c r="HN210" s="17">
        <v>-1</v>
      </c>
      <c r="HO210" s="17">
        <v>-1</v>
      </c>
      <c r="HP210" s="17">
        <v>-1</v>
      </c>
      <c r="HQ210" s="17">
        <v>-1</v>
      </c>
      <c r="HR210" s="17">
        <v>-1</v>
      </c>
      <c r="HS210" s="17">
        <v>-1</v>
      </c>
      <c r="HT210" s="17">
        <v>-1</v>
      </c>
      <c r="HU210" s="17">
        <v>-1</v>
      </c>
      <c r="HV210" s="17">
        <v>-1</v>
      </c>
      <c r="HW210" s="17">
        <v>-1</v>
      </c>
      <c r="HX210" s="17">
        <v>-1</v>
      </c>
      <c r="HY210" s="17">
        <v>-1</v>
      </c>
      <c r="HZ210" s="17">
        <v>-1</v>
      </c>
      <c r="IA210" s="17">
        <v>-1</v>
      </c>
      <c r="IB210" s="17">
        <v>-1</v>
      </c>
      <c r="IC210" s="17">
        <v>-1</v>
      </c>
      <c r="ID210" s="17">
        <v>-1</v>
      </c>
      <c r="IE210" s="17">
        <v>-1</v>
      </c>
      <c r="IF210" s="17">
        <v>-1</v>
      </c>
      <c r="IG210" s="17">
        <v>-1</v>
      </c>
      <c r="IH210" s="17">
        <v>-1</v>
      </c>
      <c r="II210" s="17">
        <v>-1</v>
      </c>
      <c r="IJ210" s="17">
        <v>-1</v>
      </c>
      <c r="IK210" s="17">
        <v>-1</v>
      </c>
      <c r="IL210" s="17">
        <v>-1</v>
      </c>
      <c r="IM210" s="17">
        <v>-1</v>
      </c>
      <c r="IN210" s="17">
        <v>-1</v>
      </c>
      <c r="IO210" s="17">
        <v>-1</v>
      </c>
      <c r="IP210" s="17">
        <v>-1</v>
      </c>
      <c r="IQ210" s="17">
        <v>-1</v>
      </c>
      <c r="IR210" s="17">
        <v>-1</v>
      </c>
      <c r="IS210" s="17">
        <v>-1</v>
      </c>
      <c r="IT210" s="17">
        <v>-1</v>
      </c>
      <c r="IU210" s="17">
        <v>-1</v>
      </c>
      <c r="IV210" s="17">
        <v>-1</v>
      </c>
      <c r="IW210" s="17">
        <v>-1</v>
      </c>
      <c r="IX210" s="17">
        <v>-1</v>
      </c>
      <c r="IY210" s="17">
        <v>-1</v>
      </c>
      <c r="IZ210" s="17">
        <v>-1</v>
      </c>
      <c r="JA210" s="17">
        <v>-1</v>
      </c>
      <c r="JB210" s="17">
        <v>-1</v>
      </c>
      <c r="JC210" s="17">
        <v>-1</v>
      </c>
      <c r="JD210" s="17">
        <v>-1</v>
      </c>
      <c r="JE210" s="17">
        <v>-1</v>
      </c>
      <c r="JF210" s="17">
        <v>-1</v>
      </c>
      <c r="JG210" s="17">
        <v>-1</v>
      </c>
      <c r="JH210" s="17">
        <v>-1</v>
      </c>
      <c r="JI210" s="17">
        <v>-1</v>
      </c>
      <c r="JJ210" s="17">
        <v>-1</v>
      </c>
      <c r="JK210" s="17">
        <v>-1</v>
      </c>
      <c r="JL210" s="17">
        <v>-1</v>
      </c>
      <c r="JM210" s="17">
        <v>-1</v>
      </c>
      <c r="JN210" s="17">
        <v>-1</v>
      </c>
      <c r="JO210" s="17">
        <v>-1</v>
      </c>
      <c r="JP210" s="17">
        <v>-1</v>
      </c>
      <c r="JQ210" s="17">
        <v>-1</v>
      </c>
      <c r="JR210" s="17">
        <v>-1</v>
      </c>
      <c r="JS210" s="17">
        <v>-1</v>
      </c>
      <c r="JT210" s="18">
        <v>-1</v>
      </c>
    </row>
    <row r="211" spans="2:280" x14ac:dyDescent="0.25">
      <c r="B211" s="7">
        <v>31</v>
      </c>
      <c r="C211" s="22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-1</v>
      </c>
      <c r="X211" s="19">
        <v>-1</v>
      </c>
      <c r="Y211" s="19">
        <v>-1</v>
      </c>
      <c r="Z211" s="19">
        <v>-1</v>
      </c>
      <c r="AA211" s="19">
        <v>-1</v>
      </c>
      <c r="AB211" s="19">
        <v>-1</v>
      </c>
      <c r="AC211" s="19">
        <v>-1</v>
      </c>
      <c r="AD211" s="19">
        <v>-1</v>
      </c>
      <c r="AE211" s="19">
        <v>-1</v>
      </c>
      <c r="AF211" s="19">
        <v>-1</v>
      </c>
      <c r="AG211" s="19">
        <v>-1</v>
      </c>
      <c r="AH211" s="19">
        <v>-1</v>
      </c>
      <c r="AI211" s="19">
        <v>-1</v>
      </c>
      <c r="AJ211" s="19">
        <v>-1</v>
      </c>
      <c r="AK211" s="19">
        <v>-1</v>
      </c>
      <c r="AL211" s="19">
        <v>-1</v>
      </c>
      <c r="AM211" s="19">
        <v>-1</v>
      </c>
      <c r="AN211" s="19">
        <v>-1</v>
      </c>
      <c r="AO211" s="19">
        <v>-1</v>
      </c>
      <c r="AP211" s="19">
        <v>-1</v>
      </c>
      <c r="AQ211" s="19">
        <v>-1</v>
      </c>
      <c r="AR211" s="19">
        <v>-1</v>
      </c>
      <c r="AS211" s="19">
        <v>-1</v>
      </c>
      <c r="AT211" s="19">
        <v>-1</v>
      </c>
      <c r="AU211" s="19">
        <v>-1</v>
      </c>
      <c r="AV211" s="19">
        <v>-1</v>
      </c>
      <c r="AW211" s="19">
        <v>-1</v>
      </c>
      <c r="AX211" s="19">
        <v>-1</v>
      </c>
      <c r="AY211" s="19">
        <v>-1</v>
      </c>
      <c r="AZ211" s="20">
        <v>-1</v>
      </c>
      <c r="DA211" s="7">
        <v>174</v>
      </c>
      <c r="DB211" s="22">
        <v>0</v>
      </c>
      <c r="DC211" s="19">
        <v>0</v>
      </c>
      <c r="DD211" s="19">
        <v>-1</v>
      </c>
      <c r="DE211" s="19">
        <v>-1</v>
      </c>
      <c r="DF211" s="19">
        <v>-1</v>
      </c>
      <c r="DG211" s="19">
        <v>-1</v>
      </c>
      <c r="DH211" s="19">
        <v>-1</v>
      </c>
      <c r="DI211" s="19">
        <v>-1</v>
      </c>
      <c r="DJ211" s="19">
        <v>-1</v>
      </c>
      <c r="DK211" s="19">
        <v>-1</v>
      </c>
      <c r="DL211" s="19">
        <v>-1</v>
      </c>
      <c r="DM211" s="19">
        <v>-1</v>
      </c>
      <c r="DN211" s="19">
        <v>-1</v>
      </c>
      <c r="DO211" s="19">
        <v>-1</v>
      </c>
      <c r="DP211" s="19">
        <v>-1</v>
      </c>
      <c r="DQ211" s="19">
        <v>-1</v>
      </c>
      <c r="DR211" s="19">
        <v>-1</v>
      </c>
      <c r="DS211" s="19">
        <v>-1</v>
      </c>
      <c r="DT211" s="19">
        <v>-1</v>
      </c>
      <c r="DU211" s="19">
        <v>-1</v>
      </c>
      <c r="DV211" s="19">
        <v>-1</v>
      </c>
      <c r="DW211" s="19">
        <v>-1</v>
      </c>
      <c r="DX211" s="19">
        <v>-1</v>
      </c>
      <c r="DY211" s="19">
        <v>-1</v>
      </c>
      <c r="DZ211" s="19">
        <v>-1</v>
      </c>
      <c r="EA211" s="19">
        <v>-1</v>
      </c>
      <c r="EB211" s="19">
        <v>-1</v>
      </c>
      <c r="EC211" s="19">
        <v>-1</v>
      </c>
      <c r="ED211" s="19">
        <v>-1</v>
      </c>
      <c r="EE211" s="19">
        <v>-1</v>
      </c>
      <c r="EF211" s="19">
        <v>-1</v>
      </c>
      <c r="EG211" s="19">
        <v>-1</v>
      </c>
      <c r="EH211" s="19">
        <v>-1</v>
      </c>
      <c r="EI211" s="19">
        <v>-1</v>
      </c>
      <c r="EJ211" s="19">
        <v>-1</v>
      </c>
      <c r="EK211" s="19">
        <v>-1</v>
      </c>
      <c r="EL211" s="19">
        <v>-1</v>
      </c>
      <c r="EM211" s="19">
        <v>-1</v>
      </c>
      <c r="EN211" s="19">
        <v>-1</v>
      </c>
      <c r="EO211" s="19">
        <v>-1</v>
      </c>
      <c r="EP211" s="19">
        <v>-1</v>
      </c>
      <c r="EQ211" s="19">
        <v>-1</v>
      </c>
      <c r="ER211" s="19">
        <v>-1</v>
      </c>
      <c r="ES211" s="19">
        <v>-1</v>
      </c>
      <c r="ET211" s="19">
        <v>-1</v>
      </c>
      <c r="EU211" s="19">
        <v>-1</v>
      </c>
      <c r="EV211" s="19">
        <v>-1</v>
      </c>
      <c r="EW211" s="19">
        <v>-1</v>
      </c>
      <c r="EX211" s="19">
        <v>-1</v>
      </c>
      <c r="EY211" s="19">
        <v>-1</v>
      </c>
      <c r="EZ211" s="19">
        <v>-1</v>
      </c>
      <c r="FA211" s="19">
        <v>-1</v>
      </c>
      <c r="FB211" s="19">
        <v>-1</v>
      </c>
      <c r="FC211" s="19">
        <v>-1</v>
      </c>
      <c r="FD211" s="19">
        <v>-1</v>
      </c>
      <c r="FE211" s="19">
        <v>-1</v>
      </c>
      <c r="FF211" s="19">
        <v>-1</v>
      </c>
      <c r="FG211" s="19">
        <v>-1</v>
      </c>
      <c r="FH211" s="19">
        <v>-1</v>
      </c>
      <c r="FI211" s="19">
        <v>-1</v>
      </c>
      <c r="FJ211" s="19">
        <v>-1</v>
      </c>
      <c r="FK211" s="19">
        <v>-1</v>
      </c>
      <c r="FL211" s="19">
        <v>-1</v>
      </c>
      <c r="FM211" s="19">
        <v>-1</v>
      </c>
      <c r="FN211" s="19">
        <v>-1</v>
      </c>
      <c r="FO211" s="19">
        <v>-1</v>
      </c>
      <c r="FP211" s="19">
        <v>-1</v>
      </c>
      <c r="FQ211" s="19">
        <v>-1</v>
      </c>
      <c r="FR211" s="19">
        <v>-1</v>
      </c>
      <c r="FS211" s="19">
        <v>-1</v>
      </c>
      <c r="FT211" s="19">
        <v>-1</v>
      </c>
      <c r="FU211" s="19">
        <v>-1</v>
      </c>
      <c r="FV211" s="19">
        <v>-1</v>
      </c>
      <c r="FW211" s="19">
        <v>-1</v>
      </c>
      <c r="FX211" s="19">
        <v>-1</v>
      </c>
      <c r="FY211" s="19">
        <v>-1</v>
      </c>
      <c r="FZ211" s="19">
        <v>-1</v>
      </c>
      <c r="GA211" s="19">
        <v>-1</v>
      </c>
      <c r="GB211" s="19">
        <v>-1</v>
      </c>
      <c r="GC211" s="19">
        <v>-1</v>
      </c>
      <c r="GD211" s="19">
        <v>-1</v>
      </c>
      <c r="GE211" s="19">
        <v>-1</v>
      </c>
      <c r="GF211" s="19">
        <v>-1</v>
      </c>
      <c r="GG211" s="19">
        <v>-1</v>
      </c>
      <c r="GH211" s="19">
        <v>-1</v>
      </c>
      <c r="GI211" s="19">
        <v>-1</v>
      </c>
      <c r="GJ211" s="19">
        <v>-1</v>
      </c>
      <c r="GK211" s="19">
        <v>-1</v>
      </c>
      <c r="GL211" s="19">
        <v>-1</v>
      </c>
      <c r="GM211" s="19">
        <v>-1</v>
      </c>
      <c r="GN211" s="19">
        <v>-1</v>
      </c>
      <c r="GO211" s="19">
        <v>-1</v>
      </c>
      <c r="GP211" s="19">
        <v>-1</v>
      </c>
      <c r="GQ211" s="19">
        <v>-1</v>
      </c>
      <c r="GR211" s="19">
        <v>-1</v>
      </c>
      <c r="GS211" s="19">
        <v>-1</v>
      </c>
      <c r="GT211" s="19">
        <v>-1</v>
      </c>
      <c r="GU211" s="19">
        <v>-1</v>
      </c>
      <c r="GV211" s="19">
        <v>-1</v>
      </c>
      <c r="GW211" s="19">
        <v>-1</v>
      </c>
      <c r="GX211" s="19">
        <v>-1</v>
      </c>
      <c r="GY211" s="19">
        <v>-1</v>
      </c>
      <c r="GZ211" s="19">
        <v>-1</v>
      </c>
      <c r="HA211" s="19">
        <v>-1</v>
      </c>
      <c r="HB211" s="19">
        <v>-1</v>
      </c>
      <c r="HC211" s="19">
        <v>-1</v>
      </c>
      <c r="HD211" s="19">
        <v>-1</v>
      </c>
      <c r="HE211" s="19">
        <v>-1</v>
      </c>
      <c r="HF211" s="19">
        <v>-1</v>
      </c>
      <c r="HG211" s="19">
        <v>-1</v>
      </c>
      <c r="HH211" s="19">
        <v>-1</v>
      </c>
      <c r="HI211" s="19">
        <v>-1</v>
      </c>
      <c r="HJ211" s="19">
        <v>-1</v>
      </c>
      <c r="HK211" s="19">
        <v>-1</v>
      </c>
      <c r="HL211" s="19">
        <v>-1</v>
      </c>
      <c r="HM211" s="19">
        <v>-1</v>
      </c>
      <c r="HN211" s="19">
        <v>-1</v>
      </c>
      <c r="HO211" s="19">
        <v>-1</v>
      </c>
      <c r="HP211" s="19">
        <v>-1</v>
      </c>
      <c r="HQ211" s="19">
        <v>-1</v>
      </c>
      <c r="HR211" s="19">
        <v>-1</v>
      </c>
      <c r="HS211" s="19">
        <v>-1</v>
      </c>
      <c r="HT211" s="19">
        <v>-1</v>
      </c>
      <c r="HU211" s="19">
        <v>-1</v>
      </c>
      <c r="HV211" s="19">
        <v>-1</v>
      </c>
      <c r="HW211" s="19">
        <v>-1</v>
      </c>
      <c r="HX211" s="19">
        <v>-1</v>
      </c>
      <c r="HY211" s="19">
        <v>-1</v>
      </c>
      <c r="HZ211" s="19">
        <v>-1</v>
      </c>
      <c r="IA211" s="19">
        <v>-1</v>
      </c>
      <c r="IB211" s="19">
        <v>-1</v>
      </c>
      <c r="IC211" s="19">
        <v>-1</v>
      </c>
      <c r="ID211" s="19">
        <v>-1</v>
      </c>
      <c r="IE211" s="19">
        <v>-1</v>
      </c>
      <c r="IF211" s="19">
        <v>-1</v>
      </c>
      <c r="IG211" s="19">
        <v>-1</v>
      </c>
      <c r="IH211" s="19">
        <v>-1</v>
      </c>
      <c r="II211" s="19">
        <v>-1</v>
      </c>
      <c r="IJ211" s="19">
        <v>-1</v>
      </c>
      <c r="IK211" s="19">
        <v>-1</v>
      </c>
      <c r="IL211" s="19">
        <v>-1</v>
      </c>
      <c r="IM211" s="19">
        <v>-1</v>
      </c>
      <c r="IN211" s="19">
        <v>-1</v>
      </c>
      <c r="IO211" s="19">
        <v>-1</v>
      </c>
      <c r="IP211" s="19">
        <v>-1</v>
      </c>
      <c r="IQ211" s="19">
        <v>-1</v>
      </c>
      <c r="IR211" s="19">
        <v>-1</v>
      </c>
      <c r="IS211" s="19">
        <v>-1</v>
      </c>
      <c r="IT211" s="19">
        <v>-1</v>
      </c>
      <c r="IU211" s="19">
        <v>-1</v>
      </c>
      <c r="IV211" s="19">
        <v>-1</v>
      </c>
      <c r="IW211" s="19">
        <v>-1</v>
      </c>
      <c r="IX211" s="19">
        <v>-1</v>
      </c>
      <c r="IY211" s="19">
        <v>-1</v>
      </c>
      <c r="IZ211" s="19">
        <v>-1</v>
      </c>
      <c r="JA211" s="19">
        <v>-1</v>
      </c>
      <c r="JB211" s="19">
        <v>-1</v>
      </c>
      <c r="JC211" s="19">
        <v>-1</v>
      </c>
      <c r="JD211" s="19">
        <v>-1</v>
      </c>
      <c r="JE211" s="19">
        <v>-1</v>
      </c>
      <c r="JF211" s="19">
        <v>-1</v>
      </c>
      <c r="JG211" s="19">
        <v>-1</v>
      </c>
      <c r="JH211" s="19">
        <v>-1</v>
      </c>
      <c r="JI211" s="19">
        <v>-1</v>
      </c>
      <c r="JJ211" s="19">
        <v>-1</v>
      </c>
      <c r="JK211" s="19">
        <v>-1</v>
      </c>
      <c r="JL211" s="19">
        <v>-1</v>
      </c>
      <c r="JM211" s="19">
        <v>-1</v>
      </c>
      <c r="JN211" s="19">
        <v>-1</v>
      </c>
      <c r="JO211" s="19">
        <v>-1</v>
      </c>
      <c r="JP211" s="19">
        <v>-1</v>
      </c>
      <c r="JQ211" s="19">
        <v>-1</v>
      </c>
      <c r="JR211" s="19">
        <v>-1</v>
      </c>
      <c r="JS211" s="19">
        <v>-1</v>
      </c>
      <c r="JT211" s="20">
        <v>-1</v>
      </c>
    </row>
    <row r="212" spans="2:280" x14ac:dyDescent="0.25">
      <c r="B212" s="7">
        <v>30</v>
      </c>
      <c r="C212" s="22">
        <v>1</v>
      </c>
      <c r="D212" s="19">
        <v>1</v>
      </c>
      <c r="E212" s="19">
        <v>1</v>
      </c>
      <c r="F212" s="19">
        <v>0.5</v>
      </c>
      <c r="G212" s="19">
        <v>0.5</v>
      </c>
      <c r="H212" s="19">
        <v>0.5</v>
      </c>
      <c r="I212" s="19">
        <v>0.5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0.5</v>
      </c>
      <c r="R212" s="19">
        <v>0.5</v>
      </c>
      <c r="S212" s="19">
        <v>0.5</v>
      </c>
      <c r="T212" s="19">
        <v>0.5</v>
      </c>
      <c r="U212" s="19">
        <v>1</v>
      </c>
      <c r="V212" s="19">
        <v>1</v>
      </c>
      <c r="W212" s="19">
        <v>1</v>
      </c>
      <c r="X212" s="19">
        <v>-1</v>
      </c>
      <c r="Y212" s="19">
        <v>-1</v>
      </c>
      <c r="Z212" s="19">
        <v>-1</v>
      </c>
      <c r="AA212" s="19">
        <v>-1</v>
      </c>
      <c r="AB212" s="19">
        <v>-1</v>
      </c>
      <c r="AC212" s="19">
        <v>-1</v>
      </c>
      <c r="AD212" s="19">
        <v>-1</v>
      </c>
      <c r="AE212" s="19">
        <v>-1</v>
      </c>
      <c r="AF212" s="19">
        <v>-1</v>
      </c>
      <c r="AG212" s="19">
        <v>-1</v>
      </c>
      <c r="AH212" s="19">
        <v>-1</v>
      </c>
      <c r="AI212" s="19">
        <v>-1</v>
      </c>
      <c r="AJ212" s="19">
        <v>-1</v>
      </c>
      <c r="AK212" s="19">
        <v>-1</v>
      </c>
      <c r="AL212" s="19">
        <v>-1</v>
      </c>
      <c r="AM212" s="19">
        <v>-1</v>
      </c>
      <c r="AN212" s="19">
        <v>-1</v>
      </c>
      <c r="AO212" s="19">
        <v>-1</v>
      </c>
      <c r="AP212" s="19">
        <v>-1</v>
      </c>
      <c r="AQ212" s="19">
        <v>-1</v>
      </c>
      <c r="AR212" s="19">
        <v>-1</v>
      </c>
      <c r="AS212" s="19">
        <v>-1</v>
      </c>
      <c r="AT212" s="19">
        <v>-1</v>
      </c>
      <c r="AU212" s="19">
        <v>-1</v>
      </c>
      <c r="AV212" s="19">
        <v>-1</v>
      </c>
      <c r="AW212" s="19">
        <v>-1</v>
      </c>
      <c r="AX212" s="19">
        <v>-1</v>
      </c>
      <c r="AY212" s="19">
        <v>-1</v>
      </c>
      <c r="AZ212" s="20">
        <v>-1</v>
      </c>
      <c r="DA212" s="7">
        <v>173</v>
      </c>
      <c r="DB212" s="22">
        <v>0</v>
      </c>
      <c r="DC212" s="19">
        <v>0</v>
      </c>
      <c r="DD212" s="19">
        <v>0</v>
      </c>
      <c r="DE212" s="19">
        <v>-1</v>
      </c>
      <c r="DF212" s="19">
        <v>-1</v>
      </c>
      <c r="DG212" s="19">
        <v>-1</v>
      </c>
      <c r="DH212" s="19">
        <v>-1</v>
      </c>
      <c r="DI212" s="19">
        <v>-1</v>
      </c>
      <c r="DJ212" s="19">
        <v>-1</v>
      </c>
      <c r="DK212" s="19">
        <v>-1</v>
      </c>
      <c r="DL212" s="19">
        <v>-1</v>
      </c>
      <c r="DM212" s="19">
        <v>-1</v>
      </c>
      <c r="DN212" s="19">
        <v>-1</v>
      </c>
      <c r="DO212" s="19">
        <v>-1</v>
      </c>
      <c r="DP212" s="19">
        <v>-1</v>
      </c>
      <c r="DQ212" s="19">
        <v>-1</v>
      </c>
      <c r="DR212" s="19">
        <v>-1</v>
      </c>
      <c r="DS212" s="19">
        <v>-1</v>
      </c>
      <c r="DT212" s="19">
        <v>-1</v>
      </c>
      <c r="DU212" s="19">
        <v>-1</v>
      </c>
      <c r="DV212" s="19">
        <v>-1</v>
      </c>
      <c r="DW212" s="19">
        <v>-1</v>
      </c>
      <c r="DX212" s="19">
        <v>-1</v>
      </c>
      <c r="DY212" s="19">
        <v>-1</v>
      </c>
      <c r="DZ212" s="19">
        <v>-1</v>
      </c>
      <c r="EA212" s="19">
        <v>-1</v>
      </c>
      <c r="EB212" s="19">
        <v>-1</v>
      </c>
      <c r="EC212" s="19">
        <v>-1</v>
      </c>
      <c r="ED212" s="19">
        <v>-1</v>
      </c>
      <c r="EE212" s="19">
        <v>-1</v>
      </c>
      <c r="EF212" s="19">
        <v>-1</v>
      </c>
      <c r="EG212" s="19">
        <v>-1</v>
      </c>
      <c r="EH212" s="19">
        <v>-1</v>
      </c>
      <c r="EI212" s="19">
        <v>-1</v>
      </c>
      <c r="EJ212" s="19">
        <v>-1</v>
      </c>
      <c r="EK212" s="19">
        <v>-1</v>
      </c>
      <c r="EL212" s="19">
        <v>-1</v>
      </c>
      <c r="EM212" s="19">
        <v>-1</v>
      </c>
      <c r="EN212" s="19">
        <v>-1</v>
      </c>
      <c r="EO212" s="19">
        <v>-1</v>
      </c>
      <c r="EP212" s="19">
        <v>-1</v>
      </c>
      <c r="EQ212" s="19">
        <v>-1</v>
      </c>
      <c r="ER212" s="19">
        <v>-1</v>
      </c>
      <c r="ES212" s="19">
        <v>-1</v>
      </c>
      <c r="ET212" s="19">
        <v>-1</v>
      </c>
      <c r="EU212" s="19">
        <v>-1</v>
      </c>
      <c r="EV212" s="19">
        <v>-1</v>
      </c>
      <c r="EW212" s="19">
        <v>-1</v>
      </c>
      <c r="EX212" s="19">
        <v>-1</v>
      </c>
      <c r="EY212" s="19">
        <v>-1</v>
      </c>
      <c r="EZ212" s="19">
        <v>-1</v>
      </c>
      <c r="FA212" s="19">
        <v>-1</v>
      </c>
      <c r="FB212" s="19">
        <v>-1</v>
      </c>
      <c r="FC212" s="19">
        <v>-1</v>
      </c>
      <c r="FD212" s="19">
        <v>-1</v>
      </c>
      <c r="FE212" s="19">
        <v>-1</v>
      </c>
      <c r="FF212" s="19">
        <v>-1</v>
      </c>
      <c r="FG212" s="19">
        <v>-1</v>
      </c>
      <c r="FH212" s="19">
        <v>-1</v>
      </c>
      <c r="FI212" s="19">
        <v>-1</v>
      </c>
      <c r="FJ212" s="19">
        <v>-1</v>
      </c>
      <c r="FK212" s="19">
        <v>-1</v>
      </c>
      <c r="FL212" s="19">
        <v>-1</v>
      </c>
      <c r="FM212" s="19">
        <v>-1</v>
      </c>
      <c r="FN212" s="19">
        <v>-1</v>
      </c>
      <c r="FO212" s="19">
        <v>-1</v>
      </c>
      <c r="FP212" s="19">
        <v>-1</v>
      </c>
      <c r="FQ212" s="19">
        <v>-1</v>
      </c>
      <c r="FR212" s="19">
        <v>-1</v>
      </c>
      <c r="FS212" s="19">
        <v>-1</v>
      </c>
      <c r="FT212" s="19">
        <v>-1</v>
      </c>
      <c r="FU212" s="19">
        <v>-1</v>
      </c>
      <c r="FV212" s="19">
        <v>-1</v>
      </c>
      <c r="FW212" s="19">
        <v>-1</v>
      </c>
      <c r="FX212" s="19">
        <v>-1</v>
      </c>
      <c r="FY212" s="19">
        <v>-1</v>
      </c>
      <c r="FZ212" s="19">
        <v>-1</v>
      </c>
      <c r="GA212" s="19">
        <v>-1</v>
      </c>
      <c r="GB212" s="19">
        <v>-1</v>
      </c>
      <c r="GC212" s="19">
        <v>-1</v>
      </c>
      <c r="GD212" s="19">
        <v>-1</v>
      </c>
      <c r="GE212" s="19">
        <v>-1</v>
      </c>
      <c r="GF212" s="19">
        <v>-1</v>
      </c>
      <c r="GG212" s="19">
        <v>-1</v>
      </c>
      <c r="GH212" s="19">
        <v>-1</v>
      </c>
      <c r="GI212" s="19">
        <v>-1</v>
      </c>
      <c r="GJ212" s="19">
        <v>-1</v>
      </c>
      <c r="GK212" s="19">
        <v>-1</v>
      </c>
      <c r="GL212" s="19">
        <v>-1</v>
      </c>
      <c r="GM212" s="19">
        <v>-1</v>
      </c>
      <c r="GN212" s="19">
        <v>-1</v>
      </c>
      <c r="GO212" s="19">
        <v>-1</v>
      </c>
      <c r="GP212" s="19">
        <v>-1</v>
      </c>
      <c r="GQ212" s="19">
        <v>-1</v>
      </c>
      <c r="GR212" s="19">
        <v>-1</v>
      </c>
      <c r="GS212" s="19">
        <v>-1</v>
      </c>
      <c r="GT212" s="19">
        <v>-1</v>
      </c>
      <c r="GU212" s="19">
        <v>-1</v>
      </c>
      <c r="GV212" s="19">
        <v>-1</v>
      </c>
      <c r="GW212" s="19">
        <v>-1</v>
      </c>
      <c r="GX212" s="19">
        <v>-1</v>
      </c>
      <c r="GY212" s="19">
        <v>-1</v>
      </c>
      <c r="GZ212" s="19">
        <v>-1</v>
      </c>
      <c r="HA212" s="19">
        <v>-1</v>
      </c>
      <c r="HB212" s="19">
        <v>-1</v>
      </c>
      <c r="HC212" s="19">
        <v>-1</v>
      </c>
      <c r="HD212" s="19">
        <v>-1</v>
      </c>
      <c r="HE212" s="19">
        <v>-1</v>
      </c>
      <c r="HF212" s="19">
        <v>-1</v>
      </c>
      <c r="HG212" s="19">
        <v>-1</v>
      </c>
      <c r="HH212" s="19">
        <v>-1</v>
      </c>
      <c r="HI212" s="19">
        <v>-1</v>
      </c>
      <c r="HJ212" s="19">
        <v>-1</v>
      </c>
      <c r="HK212" s="19">
        <v>-1</v>
      </c>
      <c r="HL212" s="19">
        <v>-1</v>
      </c>
      <c r="HM212" s="19">
        <v>-1</v>
      </c>
      <c r="HN212" s="19">
        <v>-1</v>
      </c>
      <c r="HO212" s="19">
        <v>-1</v>
      </c>
      <c r="HP212" s="19">
        <v>-1</v>
      </c>
      <c r="HQ212" s="19">
        <v>-1</v>
      </c>
      <c r="HR212" s="19">
        <v>-1</v>
      </c>
      <c r="HS212" s="19">
        <v>-1</v>
      </c>
      <c r="HT212" s="19">
        <v>-1</v>
      </c>
      <c r="HU212" s="19">
        <v>-1</v>
      </c>
      <c r="HV212" s="19">
        <v>-1</v>
      </c>
      <c r="HW212" s="19">
        <v>-1</v>
      </c>
      <c r="HX212" s="19">
        <v>-1</v>
      </c>
      <c r="HY212" s="19">
        <v>-1</v>
      </c>
      <c r="HZ212" s="19">
        <v>-1</v>
      </c>
      <c r="IA212" s="19">
        <v>-1</v>
      </c>
      <c r="IB212" s="19">
        <v>-1</v>
      </c>
      <c r="IC212" s="19">
        <v>-1</v>
      </c>
      <c r="ID212" s="19">
        <v>-1</v>
      </c>
      <c r="IE212" s="19">
        <v>-1</v>
      </c>
      <c r="IF212" s="19">
        <v>-1</v>
      </c>
      <c r="IG212" s="19">
        <v>-1</v>
      </c>
      <c r="IH212" s="19">
        <v>-1</v>
      </c>
      <c r="II212" s="19">
        <v>-1</v>
      </c>
      <c r="IJ212" s="19">
        <v>-1</v>
      </c>
      <c r="IK212" s="19">
        <v>-1</v>
      </c>
      <c r="IL212" s="19">
        <v>-1</v>
      </c>
      <c r="IM212" s="19">
        <v>-1</v>
      </c>
      <c r="IN212" s="19">
        <v>-1</v>
      </c>
      <c r="IO212" s="19">
        <v>-1</v>
      </c>
      <c r="IP212" s="19">
        <v>-1</v>
      </c>
      <c r="IQ212" s="19">
        <v>-1</v>
      </c>
      <c r="IR212" s="19">
        <v>-1</v>
      </c>
      <c r="IS212" s="19">
        <v>-1</v>
      </c>
      <c r="IT212" s="19">
        <v>-1</v>
      </c>
      <c r="IU212" s="19">
        <v>-1</v>
      </c>
      <c r="IV212" s="19">
        <v>-1</v>
      </c>
      <c r="IW212" s="19">
        <v>-1</v>
      </c>
      <c r="IX212" s="19">
        <v>-1</v>
      </c>
      <c r="IY212" s="19">
        <v>-1</v>
      </c>
      <c r="IZ212" s="19">
        <v>-1</v>
      </c>
      <c r="JA212" s="19">
        <v>-1</v>
      </c>
      <c r="JB212" s="19">
        <v>-1</v>
      </c>
      <c r="JC212" s="19">
        <v>-1</v>
      </c>
      <c r="JD212" s="19">
        <v>-1</v>
      </c>
      <c r="JE212" s="19">
        <v>-1</v>
      </c>
      <c r="JF212" s="19">
        <v>-1</v>
      </c>
      <c r="JG212" s="19">
        <v>-1</v>
      </c>
      <c r="JH212" s="19">
        <v>-1</v>
      </c>
      <c r="JI212" s="19">
        <v>-1</v>
      </c>
      <c r="JJ212" s="19">
        <v>-1</v>
      </c>
      <c r="JK212" s="19">
        <v>-1</v>
      </c>
      <c r="JL212" s="19">
        <v>-1</v>
      </c>
      <c r="JM212" s="19">
        <v>-1</v>
      </c>
      <c r="JN212" s="19">
        <v>-1</v>
      </c>
      <c r="JO212" s="19">
        <v>-1</v>
      </c>
      <c r="JP212" s="19">
        <v>-1</v>
      </c>
      <c r="JQ212" s="19">
        <v>-1</v>
      </c>
      <c r="JR212" s="19">
        <v>-1</v>
      </c>
      <c r="JS212" s="19">
        <v>-1</v>
      </c>
      <c r="JT212" s="20">
        <v>-1</v>
      </c>
    </row>
    <row r="213" spans="2:280" x14ac:dyDescent="0.25">
      <c r="B213" s="7">
        <v>29</v>
      </c>
      <c r="C213" s="22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-1</v>
      </c>
      <c r="Z213" s="19">
        <v>-1</v>
      </c>
      <c r="AA213" s="19">
        <v>-1</v>
      </c>
      <c r="AB213" s="19">
        <v>-1</v>
      </c>
      <c r="AC213" s="19">
        <v>-1</v>
      </c>
      <c r="AD213" s="19">
        <v>-1</v>
      </c>
      <c r="AE213" s="19">
        <v>-1</v>
      </c>
      <c r="AF213" s="19">
        <v>-1</v>
      </c>
      <c r="AG213" s="19">
        <v>-1</v>
      </c>
      <c r="AH213" s="19">
        <v>-1</v>
      </c>
      <c r="AI213" s="19">
        <v>-1</v>
      </c>
      <c r="AJ213" s="19">
        <v>-1</v>
      </c>
      <c r="AK213" s="19">
        <v>-1</v>
      </c>
      <c r="AL213" s="19">
        <v>-1</v>
      </c>
      <c r="AM213" s="19">
        <v>-1</v>
      </c>
      <c r="AN213" s="19">
        <v>-1</v>
      </c>
      <c r="AO213" s="19">
        <v>-1</v>
      </c>
      <c r="AP213" s="19">
        <v>-1</v>
      </c>
      <c r="AQ213" s="19">
        <v>-1</v>
      </c>
      <c r="AR213" s="19">
        <v>-1</v>
      </c>
      <c r="AS213" s="19">
        <v>-1</v>
      </c>
      <c r="AT213" s="19">
        <v>-1</v>
      </c>
      <c r="AU213" s="19">
        <v>-1</v>
      </c>
      <c r="AV213" s="19">
        <v>-1</v>
      </c>
      <c r="AW213" s="19">
        <v>-1</v>
      </c>
      <c r="AX213" s="19">
        <v>-1</v>
      </c>
      <c r="AY213" s="19">
        <v>-1</v>
      </c>
      <c r="AZ213" s="20">
        <v>-1</v>
      </c>
      <c r="DA213" s="7">
        <v>172</v>
      </c>
      <c r="DB213" s="22">
        <v>0</v>
      </c>
      <c r="DC213" s="19">
        <v>0</v>
      </c>
      <c r="DD213" s="19">
        <v>0</v>
      </c>
      <c r="DE213" s="19">
        <v>0</v>
      </c>
      <c r="DF213" s="19">
        <v>-1</v>
      </c>
      <c r="DG213" s="19">
        <v>-1</v>
      </c>
      <c r="DH213" s="19">
        <v>-1</v>
      </c>
      <c r="DI213" s="19">
        <v>-1</v>
      </c>
      <c r="DJ213" s="19">
        <v>-1</v>
      </c>
      <c r="DK213" s="19">
        <v>-1</v>
      </c>
      <c r="DL213" s="19">
        <v>-1</v>
      </c>
      <c r="DM213" s="19">
        <v>-1</v>
      </c>
      <c r="DN213" s="19">
        <v>-1</v>
      </c>
      <c r="DO213" s="19">
        <v>-1</v>
      </c>
      <c r="DP213" s="19">
        <v>-1</v>
      </c>
      <c r="DQ213" s="19">
        <v>-1</v>
      </c>
      <c r="DR213" s="19">
        <v>-1</v>
      </c>
      <c r="DS213" s="19">
        <v>-1</v>
      </c>
      <c r="DT213" s="19">
        <v>-1</v>
      </c>
      <c r="DU213" s="19">
        <v>-1</v>
      </c>
      <c r="DV213" s="19">
        <v>-1</v>
      </c>
      <c r="DW213" s="19">
        <v>-1</v>
      </c>
      <c r="DX213" s="19">
        <v>-1</v>
      </c>
      <c r="DY213" s="19">
        <v>-1</v>
      </c>
      <c r="DZ213" s="19">
        <v>-1</v>
      </c>
      <c r="EA213" s="19">
        <v>-1</v>
      </c>
      <c r="EB213" s="19">
        <v>-1</v>
      </c>
      <c r="EC213" s="19">
        <v>-1</v>
      </c>
      <c r="ED213" s="19">
        <v>-1</v>
      </c>
      <c r="EE213" s="19">
        <v>-1</v>
      </c>
      <c r="EF213" s="19">
        <v>-1</v>
      </c>
      <c r="EG213" s="19">
        <v>-1</v>
      </c>
      <c r="EH213" s="19">
        <v>-1</v>
      </c>
      <c r="EI213" s="19">
        <v>-1</v>
      </c>
      <c r="EJ213" s="19">
        <v>-1</v>
      </c>
      <c r="EK213" s="19">
        <v>-1</v>
      </c>
      <c r="EL213" s="19">
        <v>-1</v>
      </c>
      <c r="EM213" s="19">
        <v>-1</v>
      </c>
      <c r="EN213" s="19">
        <v>-1</v>
      </c>
      <c r="EO213" s="19">
        <v>-1</v>
      </c>
      <c r="EP213" s="19">
        <v>-1</v>
      </c>
      <c r="EQ213" s="19">
        <v>-1</v>
      </c>
      <c r="ER213" s="19">
        <v>-1</v>
      </c>
      <c r="ES213" s="19">
        <v>-1</v>
      </c>
      <c r="ET213" s="19">
        <v>-1</v>
      </c>
      <c r="EU213" s="19">
        <v>-1</v>
      </c>
      <c r="EV213" s="19">
        <v>-1</v>
      </c>
      <c r="EW213" s="19">
        <v>-1</v>
      </c>
      <c r="EX213" s="19">
        <v>-1</v>
      </c>
      <c r="EY213" s="19">
        <v>-1</v>
      </c>
      <c r="EZ213" s="19">
        <v>-1</v>
      </c>
      <c r="FA213" s="19">
        <v>-1</v>
      </c>
      <c r="FB213" s="19">
        <v>-1</v>
      </c>
      <c r="FC213" s="19">
        <v>-1</v>
      </c>
      <c r="FD213" s="19">
        <v>-1</v>
      </c>
      <c r="FE213" s="19">
        <v>-1</v>
      </c>
      <c r="FF213" s="19">
        <v>-1</v>
      </c>
      <c r="FG213" s="19">
        <v>-1</v>
      </c>
      <c r="FH213" s="19">
        <v>-1</v>
      </c>
      <c r="FI213" s="19">
        <v>-1</v>
      </c>
      <c r="FJ213" s="19">
        <v>-1</v>
      </c>
      <c r="FK213" s="19">
        <v>-1</v>
      </c>
      <c r="FL213" s="19">
        <v>-1</v>
      </c>
      <c r="FM213" s="19">
        <v>-1</v>
      </c>
      <c r="FN213" s="19">
        <v>-1</v>
      </c>
      <c r="FO213" s="19">
        <v>-1</v>
      </c>
      <c r="FP213" s="19">
        <v>-1</v>
      </c>
      <c r="FQ213" s="19">
        <v>-1</v>
      </c>
      <c r="FR213" s="19">
        <v>-1</v>
      </c>
      <c r="FS213" s="19">
        <v>-1</v>
      </c>
      <c r="FT213" s="19">
        <v>-1</v>
      </c>
      <c r="FU213" s="19">
        <v>-1</v>
      </c>
      <c r="FV213" s="19">
        <v>-1</v>
      </c>
      <c r="FW213" s="19">
        <v>-1</v>
      </c>
      <c r="FX213" s="19">
        <v>-1</v>
      </c>
      <c r="FY213" s="19">
        <v>-1</v>
      </c>
      <c r="FZ213" s="19">
        <v>-1</v>
      </c>
      <c r="GA213" s="19">
        <v>-1</v>
      </c>
      <c r="GB213" s="19">
        <v>-1</v>
      </c>
      <c r="GC213" s="19">
        <v>-1</v>
      </c>
      <c r="GD213" s="19">
        <v>-1</v>
      </c>
      <c r="GE213" s="19">
        <v>-1</v>
      </c>
      <c r="GF213" s="19">
        <v>-1</v>
      </c>
      <c r="GG213" s="19">
        <v>-1</v>
      </c>
      <c r="GH213" s="19">
        <v>-1</v>
      </c>
      <c r="GI213" s="19">
        <v>-1</v>
      </c>
      <c r="GJ213" s="19">
        <v>-1</v>
      </c>
      <c r="GK213" s="19">
        <v>-1</v>
      </c>
      <c r="GL213" s="19">
        <v>-1</v>
      </c>
      <c r="GM213" s="19">
        <v>-1</v>
      </c>
      <c r="GN213" s="19">
        <v>-1</v>
      </c>
      <c r="GO213" s="19">
        <v>-1</v>
      </c>
      <c r="GP213" s="19">
        <v>-1</v>
      </c>
      <c r="GQ213" s="19">
        <v>-1</v>
      </c>
      <c r="GR213" s="19">
        <v>-1</v>
      </c>
      <c r="GS213" s="19">
        <v>-1</v>
      </c>
      <c r="GT213" s="19">
        <v>-1</v>
      </c>
      <c r="GU213" s="19">
        <v>-1</v>
      </c>
      <c r="GV213" s="19">
        <v>-1</v>
      </c>
      <c r="GW213" s="19">
        <v>-1</v>
      </c>
      <c r="GX213" s="19">
        <v>-1</v>
      </c>
      <c r="GY213" s="19">
        <v>-1</v>
      </c>
      <c r="GZ213" s="19">
        <v>-1</v>
      </c>
      <c r="HA213" s="19">
        <v>-1</v>
      </c>
      <c r="HB213" s="19">
        <v>-1</v>
      </c>
      <c r="HC213" s="19">
        <v>-1</v>
      </c>
      <c r="HD213" s="19">
        <v>-1</v>
      </c>
      <c r="HE213" s="19">
        <v>-1</v>
      </c>
      <c r="HF213" s="19">
        <v>-1</v>
      </c>
      <c r="HG213" s="19">
        <v>-1</v>
      </c>
      <c r="HH213" s="19">
        <v>-1</v>
      </c>
      <c r="HI213" s="19">
        <v>-1</v>
      </c>
      <c r="HJ213" s="19">
        <v>-1</v>
      </c>
      <c r="HK213" s="19">
        <v>-1</v>
      </c>
      <c r="HL213" s="19">
        <v>-1</v>
      </c>
      <c r="HM213" s="19">
        <v>-1</v>
      </c>
      <c r="HN213" s="19">
        <v>-1</v>
      </c>
      <c r="HO213" s="19">
        <v>-1</v>
      </c>
      <c r="HP213" s="19">
        <v>-1</v>
      </c>
      <c r="HQ213" s="19">
        <v>-1</v>
      </c>
      <c r="HR213" s="19">
        <v>-1</v>
      </c>
      <c r="HS213" s="19">
        <v>-1</v>
      </c>
      <c r="HT213" s="19">
        <v>-1</v>
      </c>
      <c r="HU213" s="19">
        <v>-1</v>
      </c>
      <c r="HV213" s="19">
        <v>-1</v>
      </c>
      <c r="HW213" s="19">
        <v>-1</v>
      </c>
      <c r="HX213" s="19">
        <v>-1</v>
      </c>
      <c r="HY213" s="19">
        <v>-1</v>
      </c>
      <c r="HZ213" s="19">
        <v>-1</v>
      </c>
      <c r="IA213" s="19">
        <v>-1</v>
      </c>
      <c r="IB213" s="19">
        <v>-1</v>
      </c>
      <c r="IC213" s="19">
        <v>-1</v>
      </c>
      <c r="ID213" s="19">
        <v>-1</v>
      </c>
      <c r="IE213" s="19">
        <v>-1</v>
      </c>
      <c r="IF213" s="19">
        <v>-1</v>
      </c>
      <c r="IG213" s="19">
        <v>-1</v>
      </c>
      <c r="IH213" s="19">
        <v>-1</v>
      </c>
      <c r="II213" s="19">
        <v>-1</v>
      </c>
      <c r="IJ213" s="19">
        <v>-1</v>
      </c>
      <c r="IK213" s="19">
        <v>-1</v>
      </c>
      <c r="IL213" s="19">
        <v>-1</v>
      </c>
      <c r="IM213" s="19">
        <v>-1</v>
      </c>
      <c r="IN213" s="19">
        <v>-1</v>
      </c>
      <c r="IO213" s="19">
        <v>-1</v>
      </c>
      <c r="IP213" s="19">
        <v>-1</v>
      </c>
      <c r="IQ213" s="19">
        <v>-1</v>
      </c>
      <c r="IR213" s="19">
        <v>-1</v>
      </c>
      <c r="IS213" s="19">
        <v>-1</v>
      </c>
      <c r="IT213" s="19">
        <v>-1</v>
      </c>
      <c r="IU213" s="19">
        <v>-1</v>
      </c>
      <c r="IV213" s="19">
        <v>-1</v>
      </c>
      <c r="IW213" s="19">
        <v>-1</v>
      </c>
      <c r="IX213" s="19">
        <v>-1</v>
      </c>
      <c r="IY213" s="19">
        <v>-1</v>
      </c>
      <c r="IZ213" s="19">
        <v>-1</v>
      </c>
      <c r="JA213" s="19">
        <v>-1</v>
      </c>
      <c r="JB213" s="19">
        <v>-1</v>
      </c>
      <c r="JC213" s="19">
        <v>-1</v>
      </c>
      <c r="JD213" s="19">
        <v>-1</v>
      </c>
      <c r="JE213" s="19">
        <v>-1</v>
      </c>
      <c r="JF213" s="19">
        <v>-1</v>
      </c>
      <c r="JG213" s="19">
        <v>-1</v>
      </c>
      <c r="JH213" s="19">
        <v>-1</v>
      </c>
      <c r="JI213" s="19">
        <v>-1</v>
      </c>
      <c r="JJ213" s="19">
        <v>-1</v>
      </c>
      <c r="JK213" s="19">
        <v>-1</v>
      </c>
      <c r="JL213" s="19">
        <v>-1</v>
      </c>
      <c r="JM213" s="19">
        <v>-1</v>
      </c>
      <c r="JN213" s="19">
        <v>-1</v>
      </c>
      <c r="JO213" s="19">
        <v>-1</v>
      </c>
      <c r="JP213" s="19">
        <v>-1</v>
      </c>
      <c r="JQ213" s="19">
        <v>-1</v>
      </c>
      <c r="JR213" s="19">
        <v>-1</v>
      </c>
      <c r="JS213" s="19">
        <v>-1</v>
      </c>
      <c r="JT213" s="20">
        <v>-1</v>
      </c>
    </row>
    <row r="214" spans="2:280" x14ac:dyDescent="0.25">
      <c r="B214" s="7">
        <v>28</v>
      </c>
      <c r="C214" s="22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-1</v>
      </c>
      <c r="AA214" s="19">
        <v>-1</v>
      </c>
      <c r="AB214" s="19">
        <v>-1</v>
      </c>
      <c r="AC214" s="19">
        <v>-1</v>
      </c>
      <c r="AD214" s="19">
        <v>-1</v>
      </c>
      <c r="AE214" s="19">
        <v>-1</v>
      </c>
      <c r="AF214" s="19">
        <v>-1</v>
      </c>
      <c r="AG214" s="19">
        <v>-1</v>
      </c>
      <c r="AH214" s="19">
        <v>-1</v>
      </c>
      <c r="AI214" s="19">
        <v>-1</v>
      </c>
      <c r="AJ214" s="19">
        <v>-1</v>
      </c>
      <c r="AK214" s="19">
        <v>-1</v>
      </c>
      <c r="AL214" s="19">
        <v>-1</v>
      </c>
      <c r="AM214" s="19">
        <v>-1</v>
      </c>
      <c r="AN214" s="19">
        <v>-1</v>
      </c>
      <c r="AO214" s="19">
        <v>-1</v>
      </c>
      <c r="AP214" s="19">
        <v>-1</v>
      </c>
      <c r="AQ214" s="19">
        <v>-1</v>
      </c>
      <c r="AR214" s="19">
        <v>-1</v>
      </c>
      <c r="AS214" s="19">
        <v>-1</v>
      </c>
      <c r="AT214" s="19">
        <v>-1</v>
      </c>
      <c r="AU214" s="19">
        <v>-1</v>
      </c>
      <c r="AV214" s="19">
        <v>-1</v>
      </c>
      <c r="AW214" s="19">
        <v>-1</v>
      </c>
      <c r="AX214" s="19">
        <v>-1</v>
      </c>
      <c r="AY214" s="19">
        <v>-1</v>
      </c>
      <c r="AZ214" s="20">
        <v>-1</v>
      </c>
      <c r="DA214" s="7">
        <v>171</v>
      </c>
      <c r="DB214" s="22">
        <v>0</v>
      </c>
      <c r="DC214" s="19">
        <v>0</v>
      </c>
      <c r="DD214" s="19">
        <v>0</v>
      </c>
      <c r="DE214" s="19">
        <v>0</v>
      </c>
      <c r="DF214" s="19">
        <v>0</v>
      </c>
      <c r="DG214" s="19">
        <v>-1</v>
      </c>
      <c r="DH214" s="19">
        <v>-1</v>
      </c>
      <c r="DI214" s="19">
        <v>-1</v>
      </c>
      <c r="DJ214" s="19">
        <v>-1</v>
      </c>
      <c r="DK214" s="19">
        <v>-1</v>
      </c>
      <c r="DL214" s="19">
        <v>-1</v>
      </c>
      <c r="DM214" s="19">
        <v>-1</v>
      </c>
      <c r="DN214" s="19">
        <v>-1</v>
      </c>
      <c r="DO214" s="19">
        <v>-1</v>
      </c>
      <c r="DP214" s="19">
        <v>-1</v>
      </c>
      <c r="DQ214" s="19">
        <v>-1</v>
      </c>
      <c r="DR214" s="19">
        <v>-1</v>
      </c>
      <c r="DS214" s="19">
        <v>-1</v>
      </c>
      <c r="DT214" s="19">
        <v>-1</v>
      </c>
      <c r="DU214" s="19">
        <v>-1</v>
      </c>
      <c r="DV214" s="19">
        <v>-1</v>
      </c>
      <c r="DW214" s="19">
        <v>-1</v>
      </c>
      <c r="DX214" s="19">
        <v>-1</v>
      </c>
      <c r="DY214" s="19">
        <v>-1</v>
      </c>
      <c r="DZ214" s="19">
        <v>-1</v>
      </c>
      <c r="EA214" s="19">
        <v>-1</v>
      </c>
      <c r="EB214" s="19">
        <v>-1</v>
      </c>
      <c r="EC214" s="19">
        <v>-1</v>
      </c>
      <c r="ED214" s="19">
        <v>-1</v>
      </c>
      <c r="EE214" s="19">
        <v>-1</v>
      </c>
      <c r="EF214" s="19">
        <v>-1</v>
      </c>
      <c r="EG214" s="19">
        <v>-1</v>
      </c>
      <c r="EH214" s="19">
        <v>-1</v>
      </c>
      <c r="EI214" s="19">
        <v>-1</v>
      </c>
      <c r="EJ214" s="19">
        <v>-1</v>
      </c>
      <c r="EK214" s="19">
        <v>-1</v>
      </c>
      <c r="EL214" s="19">
        <v>-1</v>
      </c>
      <c r="EM214" s="19">
        <v>-1</v>
      </c>
      <c r="EN214" s="19">
        <v>-1</v>
      </c>
      <c r="EO214" s="19">
        <v>-1</v>
      </c>
      <c r="EP214" s="19">
        <v>-1</v>
      </c>
      <c r="EQ214" s="19">
        <v>-1</v>
      </c>
      <c r="ER214" s="19">
        <v>-1</v>
      </c>
      <c r="ES214" s="19">
        <v>-1</v>
      </c>
      <c r="ET214" s="19">
        <v>-1</v>
      </c>
      <c r="EU214" s="19">
        <v>-1</v>
      </c>
      <c r="EV214" s="19">
        <v>-1</v>
      </c>
      <c r="EW214" s="19">
        <v>-1</v>
      </c>
      <c r="EX214" s="19">
        <v>-1</v>
      </c>
      <c r="EY214" s="19">
        <v>-1</v>
      </c>
      <c r="EZ214" s="19">
        <v>-1</v>
      </c>
      <c r="FA214" s="19">
        <v>-1</v>
      </c>
      <c r="FB214" s="19">
        <v>-1</v>
      </c>
      <c r="FC214" s="19">
        <v>-1</v>
      </c>
      <c r="FD214" s="19">
        <v>-1</v>
      </c>
      <c r="FE214" s="19">
        <v>-1</v>
      </c>
      <c r="FF214" s="19">
        <v>-1</v>
      </c>
      <c r="FG214" s="19">
        <v>-1</v>
      </c>
      <c r="FH214" s="19">
        <v>-1</v>
      </c>
      <c r="FI214" s="19">
        <v>-1</v>
      </c>
      <c r="FJ214" s="19">
        <v>-1</v>
      </c>
      <c r="FK214" s="19">
        <v>-1</v>
      </c>
      <c r="FL214" s="19">
        <v>-1</v>
      </c>
      <c r="FM214" s="19">
        <v>-1</v>
      </c>
      <c r="FN214" s="19">
        <v>-1</v>
      </c>
      <c r="FO214" s="19">
        <v>-1</v>
      </c>
      <c r="FP214" s="19">
        <v>-1</v>
      </c>
      <c r="FQ214" s="19">
        <v>-1</v>
      </c>
      <c r="FR214" s="19">
        <v>-1</v>
      </c>
      <c r="FS214" s="19">
        <v>-1</v>
      </c>
      <c r="FT214" s="19">
        <v>-1</v>
      </c>
      <c r="FU214" s="19">
        <v>-1</v>
      </c>
      <c r="FV214" s="19">
        <v>-1</v>
      </c>
      <c r="FW214" s="19">
        <v>-1</v>
      </c>
      <c r="FX214" s="19">
        <v>-1</v>
      </c>
      <c r="FY214" s="19">
        <v>-1</v>
      </c>
      <c r="FZ214" s="19">
        <v>-1</v>
      </c>
      <c r="GA214" s="19">
        <v>-1</v>
      </c>
      <c r="GB214" s="19">
        <v>-1</v>
      </c>
      <c r="GC214" s="19">
        <v>-1</v>
      </c>
      <c r="GD214" s="19">
        <v>-1</v>
      </c>
      <c r="GE214" s="19">
        <v>-1</v>
      </c>
      <c r="GF214" s="19">
        <v>-1</v>
      </c>
      <c r="GG214" s="19">
        <v>-1</v>
      </c>
      <c r="GH214" s="19">
        <v>-1</v>
      </c>
      <c r="GI214" s="19">
        <v>-1</v>
      </c>
      <c r="GJ214" s="19">
        <v>-1</v>
      </c>
      <c r="GK214" s="19">
        <v>-1</v>
      </c>
      <c r="GL214" s="19">
        <v>-1</v>
      </c>
      <c r="GM214" s="19">
        <v>-1</v>
      </c>
      <c r="GN214" s="19">
        <v>-1</v>
      </c>
      <c r="GO214" s="19">
        <v>-1</v>
      </c>
      <c r="GP214" s="19">
        <v>-1</v>
      </c>
      <c r="GQ214" s="19">
        <v>-1</v>
      </c>
      <c r="GR214" s="19">
        <v>-1</v>
      </c>
      <c r="GS214" s="19">
        <v>-1</v>
      </c>
      <c r="GT214" s="19">
        <v>-1</v>
      </c>
      <c r="GU214" s="19">
        <v>-1</v>
      </c>
      <c r="GV214" s="19">
        <v>-1</v>
      </c>
      <c r="GW214" s="19">
        <v>-1</v>
      </c>
      <c r="GX214" s="19">
        <v>-1</v>
      </c>
      <c r="GY214" s="19">
        <v>-1</v>
      </c>
      <c r="GZ214" s="19">
        <v>-1</v>
      </c>
      <c r="HA214" s="19">
        <v>-1</v>
      </c>
      <c r="HB214" s="19">
        <v>-1</v>
      </c>
      <c r="HC214" s="19">
        <v>-1</v>
      </c>
      <c r="HD214" s="19">
        <v>-1</v>
      </c>
      <c r="HE214" s="19">
        <v>-1</v>
      </c>
      <c r="HF214" s="19">
        <v>-1</v>
      </c>
      <c r="HG214" s="19">
        <v>-1</v>
      </c>
      <c r="HH214" s="19">
        <v>-1</v>
      </c>
      <c r="HI214" s="19">
        <v>-1</v>
      </c>
      <c r="HJ214" s="19">
        <v>-1</v>
      </c>
      <c r="HK214" s="19">
        <v>-1</v>
      </c>
      <c r="HL214" s="19">
        <v>-1</v>
      </c>
      <c r="HM214" s="19">
        <v>-1</v>
      </c>
      <c r="HN214" s="19">
        <v>-1</v>
      </c>
      <c r="HO214" s="19">
        <v>-1</v>
      </c>
      <c r="HP214" s="19">
        <v>-1</v>
      </c>
      <c r="HQ214" s="19">
        <v>-1</v>
      </c>
      <c r="HR214" s="19">
        <v>-1</v>
      </c>
      <c r="HS214" s="19">
        <v>-1</v>
      </c>
      <c r="HT214" s="19">
        <v>-1</v>
      </c>
      <c r="HU214" s="19">
        <v>-1</v>
      </c>
      <c r="HV214" s="19">
        <v>-1</v>
      </c>
      <c r="HW214" s="19">
        <v>-1</v>
      </c>
      <c r="HX214" s="19">
        <v>-1</v>
      </c>
      <c r="HY214" s="19">
        <v>-1</v>
      </c>
      <c r="HZ214" s="19">
        <v>-1</v>
      </c>
      <c r="IA214" s="19">
        <v>-1</v>
      </c>
      <c r="IB214" s="19">
        <v>-1</v>
      </c>
      <c r="IC214" s="19">
        <v>-1</v>
      </c>
      <c r="ID214" s="19">
        <v>-1</v>
      </c>
      <c r="IE214" s="19">
        <v>-1</v>
      </c>
      <c r="IF214" s="19">
        <v>-1</v>
      </c>
      <c r="IG214" s="19">
        <v>-1</v>
      </c>
      <c r="IH214" s="19">
        <v>-1</v>
      </c>
      <c r="II214" s="19">
        <v>-1</v>
      </c>
      <c r="IJ214" s="19">
        <v>-1</v>
      </c>
      <c r="IK214" s="19">
        <v>-1</v>
      </c>
      <c r="IL214" s="19">
        <v>-1</v>
      </c>
      <c r="IM214" s="19">
        <v>-1</v>
      </c>
      <c r="IN214" s="19">
        <v>-1</v>
      </c>
      <c r="IO214" s="19">
        <v>-1</v>
      </c>
      <c r="IP214" s="19">
        <v>-1</v>
      </c>
      <c r="IQ214" s="19">
        <v>-1</v>
      </c>
      <c r="IR214" s="19">
        <v>-1</v>
      </c>
      <c r="IS214" s="19">
        <v>-1</v>
      </c>
      <c r="IT214" s="19">
        <v>-1</v>
      </c>
      <c r="IU214" s="19">
        <v>-1</v>
      </c>
      <c r="IV214" s="19">
        <v>-1</v>
      </c>
      <c r="IW214" s="19">
        <v>-1</v>
      </c>
      <c r="IX214" s="19">
        <v>-1</v>
      </c>
      <c r="IY214" s="19">
        <v>-1</v>
      </c>
      <c r="IZ214" s="19">
        <v>-1</v>
      </c>
      <c r="JA214" s="19">
        <v>-1</v>
      </c>
      <c r="JB214" s="19">
        <v>-1</v>
      </c>
      <c r="JC214" s="19">
        <v>-1</v>
      </c>
      <c r="JD214" s="19">
        <v>-1</v>
      </c>
      <c r="JE214" s="19">
        <v>-1</v>
      </c>
      <c r="JF214" s="19">
        <v>-1</v>
      </c>
      <c r="JG214" s="19">
        <v>-1</v>
      </c>
      <c r="JH214" s="19">
        <v>-1</v>
      </c>
      <c r="JI214" s="19">
        <v>-1</v>
      </c>
      <c r="JJ214" s="19">
        <v>-1</v>
      </c>
      <c r="JK214" s="19">
        <v>-1</v>
      </c>
      <c r="JL214" s="19">
        <v>-1</v>
      </c>
      <c r="JM214" s="19">
        <v>-1</v>
      </c>
      <c r="JN214" s="19">
        <v>-1</v>
      </c>
      <c r="JO214" s="19">
        <v>-1</v>
      </c>
      <c r="JP214" s="19">
        <v>-1</v>
      </c>
      <c r="JQ214" s="19">
        <v>-1</v>
      </c>
      <c r="JR214" s="19">
        <v>-1</v>
      </c>
      <c r="JS214" s="19">
        <v>-1</v>
      </c>
      <c r="JT214" s="20">
        <v>-1</v>
      </c>
    </row>
    <row r="215" spans="2:280" x14ac:dyDescent="0.25">
      <c r="B215" s="7">
        <v>27</v>
      </c>
      <c r="C215" s="22">
        <v>1</v>
      </c>
      <c r="D215" s="19">
        <v>1</v>
      </c>
      <c r="E215" s="19">
        <v>0.5</v>
      </c>
      <c r="F215" s="19">
        <v>0.5</v>
      </c>
      <c r="G215" s="19">
        <v>0.5</v>
      </c>
      <c r="H215" s="19">
        <v>0.5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0.5</v>
      </c>
      <c r="V215" s="19">
        <v>0.5</v>
      </c>
      <c r="W215" s="19">
        <v>0.5</v>
      </c>
      <c r="X215" s="19">
        <v>0.5</v>
      </c>
      <c r="Y215" s="19">
        <v>1</v>
      </c>
      <c r="Z215" s="19">
        <v>1</v>
      </c>
      <c r="AA215" s="19">
        <v>-1</v>
      </c>
      <c r="AB215" s="19">
        <v>-1</v>
      </c>
      <c r="AC215" s="19">
        <v>-1</v>
      </c>
      <c r="AD215" s="19">
        <v>-1</v>
      </c>
      <c r="AE215" s="19">
        <v>-1</v>
      </c>
      <c r="AF215" s="19">
        <v>-1</v>
      </c>
      <c r="AG215" s="19">
        <v>-1</v>
      </c>
      <c r="AH215" s="19">
        <v>-1</v>
      </c>
      <c r="AI215" s="19">
        <v>-1</v>
      </c>
      <c r="AJ215" s="19">
        <v>-1</v>
      </c>
      <c r="AK215" s="19">
        <v>-1</v>
      </c>
      <c r="AL215" s="19">
        <v>-1</v>
      </c>
      <c r="AM215" s="19">
        <v>-1</v>
      </c>
      <c r="AN215" s="19">
        <v>-1</v>
      </c>
      <c r="AO215" s="19">
        <v>-1</v>
      </c>
      <c r="AP215" s="19">
        <v>-1</v>
      </c>
      <c r="AQ215" s="19">
        <v>-1</v>
      </c>
      <c r="AR215" s="19">
        <v>-1</v>
      </c>
      <c r="AS215" s="19">
        <v>-1</v>
      </c>
      <c r="AT215" s="19">
        <v>-1</v>
      </c>
      <c r="AU215" s="19">
        <v>-1</v>
      </c>
      <c r="AV215" s="19">
        <v>-1</v>
      </c>
      <c r="AW215" s="19">
        <v>-1</v>
      </c>
      <c r="AX215" s="19">
        <v>-1</v>
      </c>
      <c r="AY215" s="19">
        <v>-1</v>
      </c>
      <c r="AZ215" s="20">
        <v>-1</v>
      </c>
      <c r="DA215" s="7">
        <v>170</v>
      </c>
      <c r="DB215" s="22">
        <v>0</v>
      </c>
      <c r="DC215" s="19">
        <v>0</v>
      </c>
      <c r="DD215" s="19">
        <v>0</v>
      </c>
      <c r="DE215" s="19">
        <v>0</v>
      </c>
      <c r="DF215" s="19">
        <v>0</v>
      </c>
      <c r="DG215" s="19">
        <v>0</v>
      </c>
      <c r="DH215" s="19">
        <v>-1</v>
      </c>
      <c r="DI215" s="19">
        <v>-1</v>
      </c>
      <c r="DJ215" s="19">
        <v>-1</v>
      </c>
      <c r="DK215" s="19">
        <v>-1</v>
      </c>
      <c r="DL215" s="19">
        <v>-1</v>
      </c>
      <c r="DM215" s="19">
        <v>-1</v>
      </c>
      <c r="DN215" s="19">
        <v>-1</v>
      </c>
      <c r="DO215" s="19">
        <v>-1</v>
      </c>
      <c r="DP215" s="19">
        <v>-1</v>
      </c>
      <c r="DQ215" s="19">
        <v>-1</v>
      </c>
      <c r="DR215" s="19">
        <v>-1</v>
      </c>
      <c r="DS215" s="19">
        <v>-1</v>
      </c>
      <c r="DT215" s="19">
        <v>-1</v>
      </c>
      <c r="DU215" s="19">
        <v>-1</v>
      </c>
      <c r="DV215" s="19">
        <v>-1</v>
      </c>
      <c r="DW215" s="19">
        <v>-1</v>
      </c>
      <c r="DX215" s="19">
        <v>-1</v>
      </c>
      <c r="DY215" s="19">
        <v>-1</v>
      </c>
      <c r="DZ215" s="19">
        <v>-1</v>
      </c>
      <c r="EA215" s="19">
        <v>-1</v>
      </c>
      <c r="EB215" s="19">
        <v>-1</v>
      </c>
      <c r="EC215" s="19">
        <v>-1</v>
      </c>
      <c r="ED215" s="19">
        <v>-1</v>
      </c>
      <c r="EE215" s="19">
        <v>-1</v>
      </c>
      <c r="EF215" s="19">
        <v>-1</v>
      </c>
      <c r="EG215" s="19">
        <v>-1</v>
      </c>
      <c r="EH215" s="19">
        <v>-1</v>
      </c>
      <c r="EI215" s="19">
        <v>-1</v>
      </c>
      <c r="EJ215" s="19">
        <v>-1</v>
      </c>
      <c r="EK215" s="19">
        <v>-1</v>
      </c>
      <c r="EL215" s="19">
        <v>-1</v>
      </c>
      <c r="EM215" s="19">
        <v>-1</v>
      </c>
      <c r="EN215" s="19">
        <v>-1</v>
      </c>
      <c r="EO215" s="19">
        <v>-1</v>
      </c>
      <c r="EP215" s="19">
        <v>-1</v>
      </c>
      <c r="EQ215" s="19">
        <v>-1</v>
      </c>
      <c r="ER215" s="19">
        <v>-1</v>
      </c>
      <c r="ES215" s="19">
        <v>-1</v>
      </c>
      <c r="ET215" s="19">
        <v>-1</v>
      </c>
      <c r="EU215" s="19">
        <v>-1</v>
      </c>
      <c r="EV215" s="19">
        <v>-1</v>
      </c>
      <c r="EW215" s="19">
        <v>-1</v>
      </c>
      <c r="EX215" s="19">
        <v>-1</v>
      </c>
      <c r="EY215" s="19">
        <v>-1</v>
      </c>
      <c r="EZ215" s="19">
        <v>-1</v>
      </c>
      <c r="FA215" s="19">
        <v>-1</v>
      </c>
      <c r="FB215" s="19">
        <v>-1</v>
      </c>
      <c r="FC215" s="19">
        <v>-1</v>
      </c>
      <c r="FD215" s="19">
        <v>-1</v>
      </c>
      <c r="FE215" s="19">
        <v>-1</v>
      </c>
      <c r="FF215" s="19">
        <v>-1</v>
      </c>
      <c r="FG215" s="19">
        <v>-1</v>
      </c>
      <c r="FH215" s="19">
        <v>-1</v>
      </c>
      <c r="FI215" s="19">
        <v>-1</v>
      </c>
      <c r="FJ215" s="19">
        <v>-1</v>
      </c>
      <c r="FK215" s="19">
        <v>-1</v>
      </c>
      <c r="FL215" s="19">
        <v>-1</v>
      </c>
      <c r="FM215" s="19">
        <v>-1</v>
      </c>
      <c r="FN215" s="19">
        <v>-1</v>
      </c>
      <c r="FO215" s="19">
        <v>-1</v>
      </c>
      <c r="FP215" s="19">
        <v>-1</v>
      </c>
      <c r="FQ215" s="19">
        <v>-1</v>
      </c>
      <c r="FR215" s="19">
        <v>-1</v>
      </c>
      <c r="FS215" s="19">
        <v>-1</v>
      </c>
      <c r="FT215" s="19">
        <v>-1</v>
      </c>
      <c r="FU215" s="19">
        <v>-1</v>
      </c>
      <c r="FV215" s="19">
        <v>-1</v>
      </c>
      <c r="FW215" s="19">
        <v>-1</v>
      </c>
      <c r="FX215" s="19">
        <v>-1</v>
      </c>
      <c r="FY215" s="19">
        <v>-1</v>
      </c>
      <c r="FZ215" s="19">
        <v>-1</v>
      </c>
      <c r="GA215" s="19">
        <v>-1</v>
      </c>
      <c r="GB215" s="19">
        <v>-1</v>
      </c>
      <c r="GC215" s="19">
        <v>-1</v>
      </c>
      <c r="GD215" s="19">
        <v>-1</v>
      </c>
      <c r="GE215" s="19">
        <v>-1</v>
      </c>
      <c r="GF215" s="19">
        <v>-1</v>
      </c>
      <c r="GG215" s="19">
        <v>-1</v>
      </c>
      <c r="GH215" s="19">
        <v>-1</v>
      </c>
      <c r="GI215" s="19">
        <v>-1</v>
      </c>
      <c r="GJ215" s="19">
        <v>-1</v>
      </c>
      <c r="GK215" s="19">
        <v>-1</v>
      </c>
      <c r="GL215" s="19">
        <v>-1</v>
      </c>
      <c r="GM215" s="19">
        <v>-1</v>
      </c>
      <c r="GN215" s="19">
        <v>-1</v>
      </c>
      <c r="GO215" s="19">
        <v>-1</v>
      </c>
      <c r="GP215" s="19">
        <v>-1</v>
      </c>
      <c r="GQ215" s="19">
        <v>-1</v>
      </c>
      <c r="GR215" s="19">
        <v>-1</v>
      </c>
      <c r="GS215" s="19">
        <v>-1</v>
      </c>
      <c r="GT215" s="19">
        <v>-1</v>
      </c>
      <c r="GU215" s="19">
        <v>-1</v>
      </c>
      <c r="GV215" s="19">
        <v>-1</v>
      </c>
      <c r="GW215" s="19">
        <v>-1</v>
      </c>
      <c r="GX215" s="19">
        <v>-1</v>
      </c>
      <c r="GY215" s="19">
        <v>-1</v>
      </c>
      <c r="GZ215" s="19">
        <v>-1</v>
      </c>
      <c r="HA215" s="19">
        <v>-1</v>
      </c>
      <c r="HB215" s="19">
        <v>-1</v>
      </c>
      <c r="HC215" s="19">
        <v>-1</v>
      </c>
      <c r="HD215" s="19">
        <v>-1</v>
      </c>
      <c r="HE215" s="19">
        <v>-1</v>
      </c>
      <c r="HF215" s="19">
        <v>-1</v>
      </c>
      <c r="HG215" s="19">
        <v>-1</v>
      </c>
      <c r="HH215" s="19">
        <v>-1</v>
      </c>
      <c r="HI215" s="19">
        <v>-1</v>
      </c>
      <c r="HJ215" s="19">
        <v>-1</v>
      </c>
      <c r="HK215" s="19">
        <v>-1</v>
      </c>
      <c r="HL215" s="19">
        <v>-1</v>
      </c>
      <c r="HM215" s="19">
        <v>-1</v>
      </c>
      <c r="HN215" s="19">
        <v>-1</v>
      </c>
      <c r="HO215" s="19">
        <v>-1</v>
      </c>
      <c r="HP215" s="19">
        <v>-1</v>
      </c>
      <c r="HQ215" s="19">
        <v>-1</v>
      </c>
      <c r="HR215" s="19">
        <v>-1</v>
      </c>
      <c r="HS215" s="19">
        <v>-1</v>
      </c>
      <c r="HT215" s="19">
        <v>-1</v>
      </c>
      <c r="HU215" s="19">
        <v>-1</v>
      </c>
      <c r="HV215" s="19">
        <v>-1</v>
      </c>
      <c r="HW215" s="19">
        <v>-1</v>
      </c>
      <c r="HX215" s="19">
        <v>-1</v>
      </c>
      <c r="HY215" s="19">
        <v>-1</v>
      </c>
      <c r="HZ215" s="19">
        <v>-1</v>
      </c>
      <c r="IA215" s="19">
        <v>-1</v>
      </c>
      <c r="IB215" s="19">
        <v>-1</v>
      </c>
      <c r="IC215" s="19">
        <v>-1</v>
      </c>
      <c r="ID215" s="19">
        <v>-1</v>
      </c>
      <c r="IE215" s="19">
        <v>-1</v>
      </c>
      <c r="IF215" s="19">
        <v>-1</v>
      </c>
      <c r="IG215" s="19">
        <v>-1</v>
      </c>
      <c r="IH215" s="19">
        <v>-1</v>
      </c>
      <c r="II215" s="19">
        <v>-1</v>
      </c>
      <c r="IJ215" s="19">
        <v>-1</v>
      </c>
      <c r="IK215" s="19">
        <v>-1</v>
      </c>
      <c r="IL215" s="19">
        <v>-1</v>
      </c>
      <c r="IM215" s="19">
        <v>-1</v>
      </c>
      <c r="IN215" s="19">
        <v>-1</v>
      </c>
      <c r="IO215" s="19">
        <v>-1</v>
      </c>
      <c r="IP215" s="19">
        <v>-1</v>
      </c>
      <c r="IQ215" s="19">
        <v>-1</v>
      </c>
      <c r="IR215" s="19">
        <v>-1</v>
      </c>
      <c r="IS215" s="19">
        <v>-1</v>
      </c>
      <c r="IT215" s="19">
        <v>-1</v>
      </c>
      <c r="IU215" s="19">
        <v>-1</v>
      </c>
      <c r="IV215" s="19">
        <v>-1</v>
      </c>
      <c r="IW215" s="19">
        <v>-1</v>
      </c>
      <c r="IX215" s="19">
        <v>-1</v>
      </c>
      <c r="IY215" s="19">
        <v>-1</v>
      </c>
      <c r="IZ215" s="19">
        <v>-1</v>
      </c>
      <c r="JA215" s="19">
        <v>-1</v>
      </c>
      <c r="JB215" s="19">
        <v>-1</v>
      </c>
      <c r="JC215" s="19">
        <v>-1</v>
      </c>
      <c r="JD215" s="19">
        <v>-1</v>
      </c>
      <c r="JE215" s="19">
        <v>-1</v>
      </c>
      <c r="JF215" s="19">
        <v>-1</v>
      </c>
      <c r="JG215" s="19">
        <v>-1</v>
      </c>
      <c r="JH215" s="19">
        <v>-1</v>
      </c>
      <c r="JI215" s="19">
        <v>-1</v>
      </c>
      <c r="JJ215" s="19">
        <v>-1</v>
      </c>
      <c r="JK215" s="19">
        <v>-1</v>
      </c>
      <c r="JL215" s="19">
        <v>-1</v>
      </c>
      <c r="JM215" s="19">
        <v>-1</v>
      </c>
      <c r="JN215" s="19">
        <v>-1</v>
      </c>
      <c r="JO215" s="19">
        <v>-1</v>
      </c>
      <c r="JP215" s="19">
        <v>-1</v>
      </c>
      <c r="JQ215" s="19">
        <v>-1</v>
      </c>
      <c r="JR215" s="19">
        <v>-1</v>
      </c>
      <c r="JS215" s="19">
        <v>-1</v>
      </c>
      <c r="JT215" s="20">
        <v>-1</v>
      </c>
    </row>
    <row r="216" spans="2:280" x14ac:dyDescent="0.25">
      <c r="B216" s="7">
        <v>26</v>
      </c>
      <c r="C216" s="22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-1</v>
      </c>
      <c r="AC216" s="19">
        <v>-1</v>
      </c>
      <c r="AD216" s="19">
        <v>-1</v>
      </c>
      <c r="AE216" s="19">
        <v>-1</v>
      </c>
      <c r="AF216" s="19">
        <v>-1</v>
      </c>
      <c r="AG216" s="19">
        <v>-1</v>
      </c>
      <c r="AH216" s="19">
        <v>-1</v>
      </c>
      <c r="AI216" s="19">
        <v>-1</v>
      </c>
      <c r="AJ216" s="19">
        <v>-1</v>
      </c>
      <c r="AK216" s="19">
        <v>-1</v>
      </c>
      <c r="AL216" s="19">
        <v>-1</v>
      </c>
      <c r="AM216" s="19">
        <v>-1</v>
      </c>
      <c r="AN216" s="19">
        <v>-1</v>
      </c>
      <c r="AO216" s="19">
        <v>-1</v>
      </c>
      <c r="AP216" s="19">
        <v>-1</v>
      </c>
      <c r="AQ216" s="19">
        <v>-1</v>
      </c>
      <c r="AR216" s="19">
        <v>-1</v>
      </c>
      <c r="AS216" s="19">
        <v>-1</v>
      </c>
      <c r="AT216" s="19">
        <v>-1</v>
      </c>
      <c r="AU216" s="19">
        <v>-1</v>
      </c>
      <c r="AV216" s="19">
        <v>-1</v>
      </c>
      <c r="AW216" s="19">
        <v>-1</v>
      </c>
      <c r="AX216" s="19">
        <v>-1</v>
      </c>
      <c r="AY216" s="19">
        <v>-1</v>
      </c>
      <c r="AZ216" s="20">
        <v>-1</v>
      </c>
      <c r="DA216" s="7">
        <v>169</v>
      </c>
      <c r="DB216" s="22">
        <v>0</v>
      </c>
      <c r="DC216" s="19">
        <v>0</v>
      </c>
      <c r="DD216" s="19">
        <v>0</v>
      </c>
      <c r="DE216" s="19">
        <v>0</v>
      </c>
      <c r="DF216" s="19">
        <v>0</v>
      </c>
      <c r="DG216" s="19">
        <v>0</v>
      </c>
      <c r="DH216" s="19">
        <v>0</v>
      </c>
      <c r="DI216" s="19">
        <v>-1</v>
      </c>
      <c r="DJ216" s="19">
        <v>-1</v>
      </c>
      <c r="DK216" s="19">
        <v>-1</v>
      </c>
      <c r="DL216" s="19">
        <v>-1</v>
      </c>
      <c r="DM216" s="19">
        <v>-1</v>
      </c>
      <c r="DN216" s="19">
        <v>-1</v>
      </c>
      <c r="DO216" s="19">
        <v>-1</v>
      </c>
      <c r="DP216" s="19">
        <v>-1</v>
      </c>
      <c r="DQ216" s="19">
        <v>-1</v>
      </c>
      <c r="DR216" s="19">
        <v>-1</v>
      </c>
      <c r="DS216" s="19">
        <v>-1</v>
      </c>
      <c r="DT216" s="19">
        <v>-1</v>
      </c>
      <c r="DU216" s="19">
        <v>-1</v>
      </c>
      <c r="DV216" s="19">
        <v>-1</v>
      </c>
      <c r="DW216" s="19">
        <v>-1</v>
      </c>
      <c r="DX216" s="19">
        <v>-1</v>
      </c>
      <c r="DY216" s="19">
        <v>-1</v>
      </c>
      <c r="DZ216" s="19">
        <v>-1</v>
      </c>
      <c r="EA216" s="19">
        <v>-1</v>
      </c>
      <c r="EB216" s="19">
        <v>-1</v>
      </c>
      <c r="EC216" s="19">
        <v>-1</v>
      </c>
      <c r="ED216" s="19">
        <v>-1</v>
      </c>
      <c r="EE216" s="19">
        <v>-1</v>
      </c>
      <c r="EF216" s="19">
        <v>-1</v>
      </c>
      <c r="EG216" s="19">
        <v>-1</v>
      </c>
      <c r="EH216" s="19">
        <v>-1</v>
      </c>
      <c r="EI216" s="19">
        <v>-1</v>
      </c>
      <c r="EJ216" s="19">
        <v>-1</v>
      </c>
      <c r="EK216" s="19">
        <v>-1</v>
      </c>
      <c r="EL216" s="19">
        <v>-1</v>
      </c>
      <c r="EM216" s="19">
        <v>-1</v>
      </c>
      <c r="EN216" s="19">
        <v>-1</v>
      </c>
      <c r="EO216" s="19">
        <v>-1</v>
      </c>
      <c r="EP216" s="19">
        <v>-1</v>
      </c>
      <c r="EQ216" s="19">
        <v>-1</v>
      </c>
      <c r="ER216" s="19">
        <v>-1</v>
      </c>
      <c r="ES216" s="19">
        <v>-1</v>
      </c>
      <c r="ET216" s="19">
        <v>-1</v>
      </c>
      <c r="EU216" s="19">
        <v>-1</v>
      </c>
      <c r="EV216" s="19">
        <v>-1</v>
      </c>
      <c r="EW216" s="19">
        <v>-1</v>
      </c>
      <c r="EX216" s="19">
        <v>-1</v>
      </c>
      <c r="EY216" s="19">
        <v>-1</v>
      </c>
      <c r="EZ216" s="19">
        <v>-1</v>
      </c>
      <c r="FA216" s="19">
        <v>-1</v>
      </c>
      <c r="FB216" s="19">
        <v>-1</v>
      </c>
      <c r="FC216" s="19">
        <v>-1</v>
      </c>
      <c r="FD216" s="19">
        <v>-1</v>
      </c>
      <c r="FE216" s="19">
        <v>-1</v>
      </c>
      <c r="FF216" s="19">
        <v>-1</v>
      </c>
      <c r="FG216" s="19">
        <v>-1</v>
      </c>
      <c r="FH216" s="19">
        <v>-1</v>
      </c>
      <c r="FI216" s="19">
        <v>-1</v>
      </c>
      <c r="FJ216" s="19">
        <v>-1</v>
      </c>
      <c r="FK216" s="19">
        <v>-1</v>
      </c>
      <c r="FL216" s="19">
        <v>-1</v>
      </c>
      <c r="FM216" s="19">
        <v>-1</v>
      </c>
      <c r="FN216" s="19">
        <v>-1</v>
      </c>
      <c r="FO216" s="19">
        <v>-1</v>
      </c>
      <c r="FP216" s="19">
        <v>-1</v>
      </c>
      <c r="FQ216" s="19">
        <v>-1</v>
      </c>
      <c r="FR216" s="19">
        <v>-1</v>
      </c>
      <c r="FS216" s="19">
        <v>-1</v>
      </c>
      <c r="FT216" s="19">
        <v>-1</v>
      </c>
      <c r="FU216" s="19">
        <v>-1</v>
      </c>
      <c r="FV216" s="19">
        <v>-1</v>
      </c>
      <c r="FW216" s="19">
        <v>-1</v>
      </c>
      <c r="FX216" s="19">
        <v>-1</v>
      </c>
      <c r="FY216" s="19">
        <v>-1</v>
      </c>
      <c r="FZ216" s="19">
        <v>-1</v>
      </c>
      <c r="GA216" s="19">
        <v>-1</v>
      </c>
      <c r="GB216" s="19">
        <v>-1</v>
      </c>
      <c r="GC216" s="19">
        <v>-1</v>
      </c>
      <c r="GD216" s="19">
        <v>-1</v>
      </c>
      <c r="GE216" s="19">
        <v>-1</v>
      </c>
      <c r="GF216" s="19">
        <v>-1</v>
      </c>
      <c r="GG216" s="19">
        <v>-1</v>
      </c>
      <c r="GH216" s="19">
        <v>-1</v>
      </c>
      <c r="GI216" s="19">
        <v>-1</v>
      </c>
      <c r="GJ216" s="19">
        <v>-1</v>
      </c>
      <c r="GK216" s="19">
        <v>-1</v>
      </c>
      <c r="GL216" s="19">
        <v>-1</v>
      </c>
      <c r="GM216" s="19">
        <v>-1</v>
      </c>
      <c r="GN216" s="19">
        <v>-1</v>
      </c>
      <c r="GO216" s="19">
        <v>-1</v>
      </c>
      <c r="GP216" s="19">
        <v>-1</v>
      </c>
      <c r="GQ216" s="19">
        <v>-1</v>
      </c>
      <c r="GR216" s="19">
        <v>-1</v>
      </c>
      <c r="GS216" s="19">
        <v>-1</v>
      </c>
      <c r="GT216" s="19">
        <v>-1</v>
      </c>
      <c r="GU216" s="19">
        <v>-1</v>
      </c>
      <c r="GV216" s="19">
        <v>-1</v>
      </c>
      <c r="GW216" s="19">
        <v>-1</v>
      </c>
      <c r="GX216" s="19">
        <v>-1</v>
      </c>
      <c r="GY216" s="19">
        <v>-1</v>
      </c>
      <c r="GZ216" s="19">
        <v>-1</v>
      </c>
      <c r="HA216" s="19">
        <v>-1</v>
      </c>
      <c r="HB216" s="19">
        <v>-1</v>
      </c>
      <c r="HC216" s="19">
        <v>-1</v>
      </c>
      <c r="HD216" s="19">
        <v>-1</v>
      </c>
      <c r="HE216" s="19">
        <v>-1</v>
      </c>
      <c r="HF216" s="19">
        <v>-1</v>
      </c>
      <c r="HG216" s="19">
        <v>-1</v>
      </c>
      <c r="HH216" s="19">
        <v>-1</v>
      </c>
      <c r="HI216" s="19">
        <v>-1</v>
      </c>
      <c r="HJ216" s="19">
        <v>-1</v>
      </c>
      <c r="HK216" s="19">
        <v>-1</v>
      </c>
      <c r="HL216" s="19">
        <v>-1</v>
      </c>
      <c r="HM216" s="19">
        <v>-1</v>
      </c>
      <c r="HN216" s="19">
        <v>-1</v>
      </c>
      <c r="HO216" s="19">
        <v>-1</v>
      </c>
      <c r="HP216" s="19">
        <v>-1</v>
      </c>
      <c r="HQ216" s="19">
        <v>-1</v>
      </c>
      <c r="HR216" s="19">
        <v>-1</v>
      </c>
      <c r="HS216" s="19">
        <v>-1</v>
      </c>
      <c r="HT216" s="19">
        <v>-1</v>
      </c>
      <c r="HU216" s="19">
        <v>-1</v>
      </c>
      <c r="HV216" s="19">
        <v>-1</v>
      </c>
      <c r="HW216" s="19">
        <v>-1</v>
      </c>
      <c r="HX216" s="19">
        <v>-1</v>
      </c>
      <c r="HY216" s="19">
        <v>-1</v>
      </c>
      <c r="HZ216" s="19">
        <v>-1</v>
      </c>
      <c r="IA216" s="19">
        <v>-1</v>
      </c>
      <c r="IB216" s="19">
        <v>-1</v>
      </c>
      <c r="IC216" s="19">
        <v>-1</v>
      </c>
      <c r="ID216" s="19">
        <v>-1</v>
      </c>
      <c r="IE216" s="19">
        <v>-1</v>
      </c>
      <c r="IF216" s="19">
        <v>-1</v>
      </c>
      <c r="IG216" s="19">
        <v>-1</v>
      </c>
      <c r="IH216" s="19">
        <v>-1</v>
      </c>
      <c r="II216" s="19">
        <v>-1</v>
      </c>
      <c r="IJ216" s="19">
        <v>-1</v>
      </c>
      <c r="IK216" s="19">
        <v>-1</v>
      </c>
      <c r="IL216" s="19">
        <v>-1</v>
      </c>
      <c r="IM216" s="19">
        <v>-1</v>
      </c>
      <c r="IN216" s="19">
        <v>-1</v>
      </c>
      <c r="IO216" s="19">
        <v>-1</v>
      </c>
      <c r="IP216" s="19">
        <v>-1</v>
      </c>
      <c r="IQ216" s="19">
        <v>-1</v>
      </c>
      <c r="IR216" s="19">
        <v>-1</v>
      </c>
      <c r="IS216" s="19">
        <v>-1</v>
      </c>
      <c r="IT216" s="19">
        <v>-1</v>
      </c>
      <c r="IU216" s="19">
        <v>-1</v>
      </c>
      <c r="IV216" s="19">
        <v>-1</v>
      </c>
      <c r="IW216" s="19">
        <v>-1</v>
      </c>
      <c r="IX216" s="19">
        <v>-1</v>
      </c>
      <c r="IY216" s="19">
        <v>-1</v>
      </c>
      <c r="IZ216" s="19">
        <v>-1</v>
      </c>
      <c r="JA216" s="19">
        <v>-1</v>
      </c>
      <c r="JB216" s="19">
        <v>-1</v>
      </c>
      <c r="JC216" s="19">
        <v>-1</v>
      </c>
      <c r="JD216" s="19">
        <v>-1</v>
      </c>
      <c r="JE216" s="19">
        <v>-1</v>
      </c>
      <c r="JF216" s="19">
        <v>-1</v>
      </c>
      <c r="JG216" s="19">
        <v>-1</v>
      </c>
      <c r="JH216" s="19">
        <v>-1</v>
      </c>
      <c r="JI216" s="19">
        <v>-1</v>
      </c>
      <c r="JJ216" s="19">
        <v>-1</v>
      </c>
      <c r="JK216" s="19">
        <v>-1</v>
      </c>
      <c r="JL216" s="19">
        <v>-1</v>
      </c>
      <c r="JM216" s="19">
        <v>-1</v>
      </c>
      <c r="JN216" s="19">
        <v>-1</v>
      </c>
      <c r="JO216" s="19">
        <v>-1</v>
      </c>
      <c r="JP216" s="19">
        <v>-1</v>
      </c>
      <c r="JQ216" s="19">
        <v>-1</v>
      </c>
      <c r="JR216" s="19">
        <v>-1</v>
      </c>
      <c r="JS216" s="19">
        <v>-1</v>
      </c>
      <c r="JT216" s="20">
        <v>-1</v>
      </c>
    </row>
    <row r="217" spans="2:280" x14ac:dyDescent="0.25">
      <c r="B217" s="7">
        <v>25</v>
      </c>
      <c r="C217" s="22">
        <v>1</v>
      </c>
      <c r="D217" s="19">
        <v>1</v>
      </c>
      <c r="E217" s="19">
        <v>0.5</v>
      </c>
      <c r="F217" s="19">
        <v>0.5</v>
      </c>
      <c r="G217" s="19">
        <v>0.5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0.5</v>
      </c>
      <c r="Y217" s="19">
        <v>0.5</v>
      </c>
      <c r="Z217" s="19">
        <v>0.5</v>
      </c>
      <c r="AA217" s="19">
        <v>1</v>
      </c>
      <c r="AB217" s="19">
        <v>1</v>
      </c>
      <c r="AC217" s="19">
        <v>-1</v>
      </c>
      <c r="AD217" s="19">
        <v>-1</v>
      </c>
      <c r="AE217" s="19">
        <v>-1</v>
      </c>
      <c r="AF217" s="19">
        <v>-1</v>
      </c>
      <c r="AG217" s="19">
        <v>-1</v>
      </c>
      <c r="AH217" s="19">
        <v>-1</v>
      </c>
      <c r="AI217" s="19">
        <v>-1</v>
      </c>
      <c r="AJ217" s="19">
        <v>-1</v>
      </c>
      <c r="AK217" s="19">
        <v>-1</v>
      </c>
      <c r="AL217" s="19">
        <v>-1</v>
      </c>
      <c r="AM217" s="19">
        <v>-1</v>
      </c>
      <c r="AN217" s="19">
        <v>-1</v>
      </c>
      <c r="AO217" s="19">
        <v>-1</v>
      </c>
      <c r="AP217" s="19">
        <v>-1</v>
      </c>
      <c r="AQ217" s="19">
        <v>-1</v>
      </c>
      <c r="AR217" s="19">
        <v>-1</v>
      </c>
      <c r="AS217" s="19">
        <v>-1</v>
      </c>
      <c r="AT217" s="19">
        <v>-1</v>
      </c>
      <c r="AU217" s="19">
        <v>-1</v>
      </c>
      <c r="AV217" s="19">
        <v>-1</v>
      </c>
      <c r="AW217" s="19">
        <v>-1</v>
      </c>
      <c r="AX217" s="19">
        <v>-1</v>
      </c>
      <c r="AY217" s="19">
        <v>-1</v>
      </c>
      <c r="AZ217" s="20">
        <v>-1</v>
      </c>
      <c r="DA217" s="7">
        <v>168</v>
      </c>
      <c r="DB217" s="22">
        <v>0</v>
      </c>
      <c r="DC217" s="19">
        <v>0</v>
      </c>
      <c r="DD217" s="19">
        <v>0</v>
      </c>
      <c r="DE217" s="19">
        <v>0</v>
      </c>
      <c r="DF217" s="19">
        <v>0</v>
      </c>
      <c r="DG217" s="19">
        <v>0</v>
      </c>
      <c r="DH217" s="19">
        <v>0</v>
      </c>
      <c r="DI217" s="19">
        <v>0</v>
      </c>
      <c r="DJ217" s="19">
        <v>-1</v>
      </c>
      <c r="DK217" s="19">
        <v>-1</v>
      </c>
      <c r="DL217" s="19">
        <v>-1</v>
      </c>
      <c r="DM217" s="19">
        <v>-1</v>
      </c>
      <c r="DN217" s="19">
        <v>-1</v>
      </c>
      <c r="DO217" s="19">
        <v>-1</v>
      </c>
      <c r="DP217" s="19">
        <v>-1</v>
      </c>
      <c r="DQ217" s="19">
        <v>-1</v>
      </c>
      <c r="DR217" s="19">
        <v>-1</v>
      </c>
      <c r="DS217" s="19">
        <v>-1</v>
      </c>
      <c r="DT217" s="19">
        <v>-1</v>
      </c>
      <c r="DU217" s="19">
        <v>-1</v>
      </c>
      <c r="DV217" s="19">
        <v>-1</v>
      </c>
      <c r="DW217" s="19">
        <v>-1</v>
      </c>
      <c r="DX217" s="19">
        <v>-1</v>
      </c>
      <c r="DY217" s="19">
        <v>-1</v>
      </c>
      <c r="DZ217" s="19">
        <v>-1</v>
      </c>
      <c r="EA217" s="19">
        <v>-1</v>
      </c>
      <c r="EB217" s="19">
        <v>-1</v>
      </c>
      <c r="EC217" s="19">
        <v>-1</v>
      </c>
      <c r="ED217" s="19">
        <v>-1</v>
      </c>
      <c r="EE217" s="19">
        <v>-1</v>
      </c>
      <c r="EF217" s="19">
        <v>-1</v>
      </c>
      <c r="EG217" s="19">
        <v>-1</v>
      </c>
      <c r="EH217" s="19">
        <v>-1</v>
      </c>
      <c r="EI217" s="19">
        <v>-1</v>
      </c>
      <c r="EJ217" s="19">
        <v>-1</v>
      </c>
      <c r="EK217" s="19">
        <v>-1</v>
      </c>
      <c r="EL217" s="19">
        <v>-1</v>
      </c>
      <c r="EM217" s="19">
        <v>-1</v>
      </c>
      <c r="EN217" s="19">
        <v>-1</v>
      </c>
      <c r="EO217" s="19">
        <v>-1</v>
      </c>
      <c r="EP217" s="19">
        <v>-1</v>
      </c>
      <c r="EQ217" s="19">
        <v>-1</v>
      </c>
      <c r="ER217" s="19">
        <v>-1</v>
      </c>
      <c r="ES217" s="19">
        <v>-1</v>
      </c>
      <c r="ET217" s="19">
        <v>-1</v>
      </c>
      <c r="EU217" s="19">
        <v>-1</v>
      </c>
      <c r="EV217" s="19">
        <v>-1</v>
      </c>
      <c r="EW217" s="19">
        <v>-1</v>
      </c>
      <c r="EX217" s="19">
        <v>-1</v>
      </c>
      <c r="EY217" s="19">
        <v>-1</v>
      </c>
      <c r="EZ217" s="19">
        <v>-1</v>
      </c>
      <c r="FA217" s="19">
        <v>-1</v>
      </c>
      <c r="FB217" s="19">
        <v>-1</v>
      </c>
      <c r="FC217" s="19">
        <v>-1</v>
      </c>
      <c r="FD217" s="19">
        <v>-1</v>
      </c>
      <c r="FE217" s="19">
        <v>-1</v>
      </c>
      <c r="FF217" s="19">
        <v>-1</v>
      </c>
      <c r="FG217" s="19">
        <v>-1</v>
      </c>
      <c r="FH217" s="19">
        <v>-1</v>
      </c>
      <c r="FI217" s="19">
        <v>-1</v>
      </c>
      <c r="FJ217" s="19">
        <v>-1</v>
      </c>
      <c r="FK217" s="19">
        <v>-1</v>
      </c>
      <c r="FL217" s="19">
        <v>-1</v>
      </c>
      <c r="FM217" s="19">
        <v>-1</v>
      </c>
      <c r="FN217" s="19">
        <v>-1</v>
      </c>
      <c r="FO217" s="19">
        <v>-1</v>
      </c>
      <c r="FP217" s="19">
        <v>-1</v>
      </c>
      <c r="FQ217" s="19">
        <v>-1</v>
      </c>
      <c r="FR217" s="19">
        <v>-1</v>
      </c>
      <c r="FS217" s="19">
        <v>-1</v>
      </c>
      <c r="FT217" s="19">
        <v>-1</v>
      </c>
      <c r="FU217" s="19">
        <v>-1</v>
      </c>
      <c r="FV217" s="19">
        <v>-1</v>
      </c>
      <c r="FW217" s="19">
        <v>-1</v>
      </c>
      <c r="FX217" s="19">
        <v>-1</v>
      </c>
      <c r="FY217" s="19">
        <v>-1</v>
      </c>
      <c r="FZ217" s="19">
        <v>-1</v>
      </c>
      <c r="GA217" s="19">
        <v>-1</v>
      </c>
      <c r="GB217" s="19">
        <v>-1</v>
      </c>
      <c r="GC217" s="19">
        <v>-1</v>
      </c>
      <c r="GD217" s="19">
        <v>-1</v>
      </c>
      <c r="GE217" s="19">
        <v>-1</v>
      </c>
      <c r="GF217" s="19">
        <v>-1</v>
      </c>
      <c r="GG217" s="19">
        <v>-1</v>
      </c>
      <c r="GH217" s="19">
        <v>-1</v>
      </c>
      <c r="GI217" s="19">
        <v>-1</v>
      </c>
      <c r="GJ217" s="19">
        <v>-1</v>
      </c>
      <c r="GK217" s="19">
        <v>-1</v>
      </c>
      <c r="GL217" s="19">
        <v>-1</v>
      </c>
      <c r="GM217" s="19">
        <v>-1</v>
      </c>
      <c r="GN217" s="19">
        <v>-1</v>
      </c>
      <c r="GO217" s="19">
        <v>-1</v>
      </c>
      <c r="GP217" s="19">
        <v>-1</v>
      </c>
      <c r="GQ217" s="19">
        <v>-1</v>
      </c>
      <c r="GR217" s="19">
        <v>-1</v>
      </c>
      <c r="GS217" s="19">
        <v>-1</v>
      </c>
      <c r="GT217" s="19">
        <v>-1</v>
      </c>
      <c r="GU217" s="19">
        <v>-1</v>
      </c>
      <c r="GV217" s="19">
        <v>-1</v>
      </c>
      <c r="GW217" s="19">
        <v>-1</v>
      </c>
      <c r="GX217" s="19">
        <v>-1</v>
      </c>
      <c r="GY217" s="19">
        <v>-1</v>
      </c>
      <c r="GZ217" s="19">
        <v>-1</v>
      </c>
      <c r="HA217" s="19">
        <v>-1</v>
      </c>
      <c r="HB217" s="19">
        <v>-1</v>
      </c>
      <c r="HC217" s="19">
        <v>-1</v>
      </c>
      <c r="HD217" s="19">
        <v>-1</v>
      </c>
      <c r="HE217" s="19">
        <v>-1</v>
      </c>
      <c r="HF217" s="19">
        <v>-1</v>
      </c>
      <c r="HG217" s="19">
        <v>-1</v>
      </c>
      <c r="HH217" s="19">
        <v>-1</v>
      </c>
      <c r="HI217" s="19">
        <v>-1</v>
      </c>
      <c r="HJ217" s="19">
        <v>-1</v>
      </c>
      <c r="HK217" s="19">
        <v>-1</v>
      </c>
      <c r="HL217" s="19">
        <v>-1</v>
      </c>
      <c r="HM217" s="19">
        <v>-1</v>
      </c>
      <c r="HN217" s="19">
        <v>-1</v>
      </c>
      <c r="HO217" s="19">
        <v>-1</v>
      </c>
      <c r="HP217" s="19">
        <v>-1</v>
      </c>
      <c r="HQ217" s="19">
        <v>-1</v>
      </c>
      <c r="HR217" s="19">
        <v>-1</v>
      </c>
      <c r="HS217" s="19">
        <v>-1</v>
      </c>
      <c r="HT217" s="19">
        <v>-1</v>
      </c>
      <c r="HU217" s="19">
        <v>-1</v>
      </c>
      <c r="HV217" s="19">
        <v>-1</v>
      </c>
      <c r="HW217" s="19">
        <v>-1</v>
      </c>
      <c r="HX217" s="19">
        <v>-1</v>
      </c>
      <c r="HY217" s="19">
        <v>-1</v>
      </c>
      <c r="HZ217" s="19">
        <v>-1</v>
      </c>
      <c r="IA217" s="19">
        <v>-1</v>
      </c>
      <c r="IB217" s="19">
        <v>-1</v>
      </c>
      <c r="IC217" s="19">
        <v>-1</v>
      </c>
      <c r="ID217" s="19">
        <v>-1</v>
      </c>
      <c r="IE217" s="19">
        <v>-1</v>
      </c>
      <c r="IF217" s="19">
        <v>-1</v>
      </c>
      <c r="IG217" s="19">
        <v>-1</v>
      </c>
      <c r="IH217" s="19">
        <v>-1</v>
      </c>
      <c r="II217" s="19">
        <v>-1</v>
      </c>
      <c r="IJ217" s="19">
        <v>-1</v>
      </c>
      <c r="IK217" s="19">
        <v>-1</v>
      </c>
      <c r="IL217" s="19">
        <v>-1</v>
      </c>
      <c r="IM217" s="19">
        <v>-1</v>
      </c>
      <c r="IN217" s="19">
        <v>-1</v>
      </c>
      <c r="IO217" s="19">
        <v>-1</v>
      </c>
      <c r="IP217" s="19">
        <v>-1</v>
      </c>
      <c r="IQ217" s="19">
        <v>-1</v>
      </c>
      <c r="IR217" s="19">
        <v>-1</v>
      </c>
      <c r="IS217" s="19">
        <v>-1</v>
      </c>
      <c r="IT217" s="19">
        <v>-1</v>
      </c>
      <c r="IU217" s="19">
        <v>-1</v>
      </c>
      <c r="IV217" s="19">
        <v>-1</v>
      </c>
      <c r="IW217" s="19">
        <v>-1</v>
      </c>
      <c r="IX217" s="19">
        <v>-1</v>
      </c>
      <c r="IY217" s="19">
        <v>-1</v>
      </c>
      <c r="IZ217" s="19">
        <v>-1</v>
      </c>
      <c r="JA217" s="19">
        <v>-1</v>
      </c>
      <c r="JB217" s="19">
        <v>-1</v>
      </c>
      <c r="JC217" s="19">
        <v>-1</v>
      </c>
      <c r="JD217" s="19">
        <v>-1</v>
      </c>
      <c r="JE217" s="19">
        <v>-1</v>
      </c>
      <c r="JF217" s="19">
        <v>-1</v>
      </c>
      <c r="JG217" s="19">
        <v>-1</v>
      </c>
      <c r="JH217" s="19">
        <v>-1</v>
      </c>
      <c r="JI217" s="19">
        <v>-1</v>
      </c>
      <c r="JJ217" s="19">
        <v>-1</v>
      </c>
      <c r="JK217" s="19">
        <v>-1</v>
      </c>
      <c r="JL217" s="19">
        <v>-1</v>
      </c>
      <c r="JM217" s="19">
        <v>-1</v>
      </c>
      <c r="JN217" s="19">
        <v>-1</v>
      </c>
      <c r="JO217" s="19">
        <v>-1</v>
      </c>
      <c r="JP217" s="19">
        <v>-1</v>
      </c>
      <c r="JQ217" s="19">
        <v>-1</v>
      </c>
      <c r="JR217" s="19">
        <v>-1</v>
      </c>
      <c r="JS217" s="19">
        <v>-1</v>
      </c>
      <c r="JT217" s="20">
        <v>-1</v>
      </c>
    </row>
    <row r="218" spans="2:280" x14ac:dyDescent="0.25">
      <c r="B218" s="7">
        <v>24</v>
      </c>
      <c r="C218" s="22">
        <v>1</v>
      </c>
      <c r="D218" s="19">
        <v>1</v>
      </c>
      <c r="E218" s="19">
        <v>0.5</v>
      </c>
      <c r="F218" s="19">
        <v>0.5</v>
      </c>
      <c r="G218" s="19">
        <v>0.5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0.5</v>
      </c>
      <c r="Z218" s="19">
        <v>0.5</v>
      </c>
      <c r="AA218" s="19">
        <v>0.5</v>
      </c>
      <c r="AB218" s="19">
        <v>1</v>
      </c>
      <c r="AC218" s="19">
        <v>1</v>
      </c>
      <c r="AD218" s="19">
        <v>-1</v>
      </c>
      <c r="AE218" s="19">
        <v>-1</v>
      </c>
      <c r="AF218" s="19">
        <v>-1</v>
      </c>
      <c r="AG218" s="19">
        <v>-1</v>
      </c>
      <c r="AH218" s="19">
        <v>-1</v>
      </c>
      <c r="AI218" s="19">
        <v>-1</v>
      </c>
      <c r="AJ218" s="19">
        <v>-1</v>
      </c>
      <c r="AK218" s="19">
        <v>-1</v>
      </c>
      <c r="AL218" s="19">
        <v>-1</v>
      </c>
      <c r="AM218" s="19">
        <v>-1</v>
      </c>
      <c r="AN218" s="19">
        <v>-1</v>
      </c>
      <c r="AO218" s="19">
        <v>-1</v>
      </c>
      <c r="AP218" s="19">
        <v>-1</v>
      </c>
      <c r="AQ218" s="19">
        <v>-1</v>
      </c>
      <c r="AR218" s="19">
        <v>-1</v>
      </c>
      <c r="AS218" s="19">
        <v>-1</v>
      </c>
      <c r="AT218" s="19">
        <v>-1</v>
      </c>
      <c r="AU218" s="19">
        <v>-1</v>
      </c>
      <c r="AV218" s="19">
        <v>-1</v>
      </c>
      <c r="AW218" s="19">
        <v>-1</v>
      </c>
      <c r="AX218" s="19">
        <v>-1</v>
      </c>
      <c r="AY218" s="19">
        <v>-1</v>
      </c>
      <c r="AZ218" s="20">
        <v>-1</v>
      </c>
      <c r="DA218" s="7">
        <v>167</v>
      </c>
      <c r="DB218" s="22">
        <v>0</v>
      </c>
      <c r="DC218" s="19">
        <v>0</v>
      </c>
      <c r="DD218" s="19">
        <v>0</v>
      </c>
      <c r="DE218" s="19">
        <v>0</v>
      </c>
      <c r="DF218" s="19">
        <v>0</v>
      </c>
      <c r="DG218" s="19">
        <v>0</v>
      </c>
      <c r="DH218" s="19">
        <v>0</v>
      </c>
      <c r="DI218" s="19">
        <v>0</v>
      </c>
      <c r="DJ218" s="19">
        <v>0</v>
      </c>
      <c r="DK218" s="19">
        <v>-1</v>
      </c>
      <c r="DL218" s="19">
        <v>-1</v>
      </c>
      <c r="DM218" s="19">
        <v>-1</v>
      </c>
      <c r="DN218" s="19">
        <v>-1</v>
      </c>
      <c r="DO218" s="19">
        <v>-1</v>
      </c>
      <c r="DP218" s="19">
        <v>-1</v>
      </c>
      <c r="DQ218" s="19">
        <v>-1</v>
      </c>
      <c r="DR218" s="19">
        <v>-1</v>
      </c>
      <c r="DS218" s="19">
        <v>-1</v>
      </c>
      <c r="DT218" s="19">
        <v>-1</v>
      </c>
      <c r="DU218" s="19">
        <v>-1</v>
      </c>
      <c r="DV218" s="19">
        <v>-1</v>
      </c>
      <c r="DW218" s="19">
        <v>-1</v>
      </c>
      <c r="DX218" s="19">
        <v>-1</v>
      </c>
      <c r="DY218" s="19">
        <v>-1</v>
      </c>
      <c r="DZ218" s="19">
        <v>-1</v>
      </c>
      <c r="EA218" s="19">
        <v>-1</v>
      </c>
      <c r="EB218" s="19">
        <v>-1</v>
      </c>
      <c r="EC218" s="19">
        <v>-1</v>
      </c>
      <c r="ED218" s="19">
        <v>-1</v>
      </c>
      <c r="EE218" s="19">
        <v>-1</v>
      </c>
      <c r="EF218" s="19">
        <v>-1</v>
      </c>
      <c r="EG218" s="19">
        <v>-1</v>
      </c>
      <c r="EH218" s="19">
        <v>-1</v>
      </c>
      <c r="EI218" s="19">
        <v>-1</v>
      </c>
      <c r="EJ218" s="19">
        <v>-1</v>
      </c>
      <c r="EK218" s="19">
        <v>-1</v>
      </c>
      <c r="EL218" s="19">
        <v>-1</v>
      </c>
      <c r="EM218" s="19">
        <v>-1</v>
      </c>
      <c r="EN218" s="19">
        <v>-1</v>
      </c>
      <c r="EO218" s="19">
        <v>-1</v>
      </c>
      <c r="EP218" s="19">
        <v>-1</v>
      </c>
      <c r="EQ218" s="19">
        <v>-1</v>
      </c>
      <c r="ER218" s="19">
        <v>-1</v>
      </c>
      <c r="ES218" s="19">
        <v>-1</v>
      </c>
      <c r="ET218" s="19">
        <v>-1</v>
      </c>
      <c r="EU218" s="19">
        <v>-1</v>
      </c>
      <c r="EV218" s="19">
        <v>-1</v>
      </c>
      <c r="EW218" s="19">
        <v>-1</v>
      </c>
      <c r="EX218" s="19">
        <v>-1</v>
      </c>
      <c r="EY218" s="19">
        <v>-1</v>
      </c>
      <c r="EZ218" s="19">
        <v>-1</v>
      </c>
      <c r="FA218" s="19">
        <v>-1</v>
      </c>
      <c r="FB218" s="19">
        <v>-1</v>
      </c>
      <c r="FC218" s="19">
        <v>-1</v>
      </c>
      <c r="FD218" s="19">
        <v>-1</v>
      </c>
      <c r="FE218" s="19">
        <v>-1</v>
      </c>
      <c r="FF218" s="19">
        <v>-1</v>
      </c>
      <c r="FG218" s="19">
        <v>-1</v>
      </c>
      <c r="FH218" s="19">
        <v>-1</v>
      </c>
      <c r="FI218" s="19">
        <v>-1</v>
      </c>
      <c r="FJ218" s="19">
        <v>-1</v>
      </c>
      <c r="FK218" s="19">
        <v>-1</v>
      </c>
      <c r="FL218" s="19">
        <v>-1</v>
      </c>
      <c r="FM218" s="19">
        <v>-1</v>
      </c>
      <c r="FN218" s="19">
        <v>-1</v>
      </c>
      <c r="FO218" s="19">
        <v>-1</v>
      </c>
      <c r="FP218" s="19">
        <v>-1</v>
      </c>
      <c r="FQ218" s="19">
        <v>-1</v>
      </c>
      <c r="FR218" s="19">
        <v>-1</v>
      </c>
      <c r="FS218" s="19">
        <v>-1</v>
      </c>
      <c r="FT218" s="19">
        <v>-1</v>
      </c>
      <c r="FU218" s="19">
        <v>-1</v>
      </c>
      <c r="FV218" s="19">
        <v>-1</v>
      </c>
      <c r="FW218" s="19">
        <v>-1</v>
      </c>
      <c r="FX218" s="19">
        <v>-1</v>
      </c>
      <c r="FY218" s="19">
        <v>-1</v>
      </c>
      <c r="FZ218" s="19">
        <v>-1</v>
      </c>
      <c r="GA218" s="19">
        <v>-1</v>
      </c>
      <c r="GB218" s="19">
        <v>-1</v>
      </c>
      <c r="GC218" s="19">
        <v>-1</v>
      </c>
      <c r="GD218" s="19">
        <v>-1</v>
      </c>
      <c r="GE218" s="19">
        <v>-1</v>
      </c>
      <c r="GF218" s="19">
        <v>-1</v>
      </c>
      <c r="GG218" s="19">
        <v>-1</v>
      </c>
      <c r="GH218" s="19">
        <v>-1</v>
      </c>
      <c r="GI218" s="19">
        <v>-1</v>
      </c>
      <c r="GJ218" s="19">
        <v>-1</v>
      </c>
      <c r="GK218" s="19">
        <v>-1</v>
      </c>
      <c r="GL218" s="19">
        <v>-1</v>
      </c>
      <c r="GM218" s="19">
        <v>-1</v>
      </c>
      <c r="GN218" s="19">
        <v>-1</v>
      </c>
      <c r="GO218" s="19">
        <v>-1</v>
      </c>
      <c r="GP218" s="19">
        <v>-1</v>
      </c>
      <c r="GQ218" s="19">
        <v>-1</v>
      </c>
      <c r="GR218" s="19">
        <v>-1</v>
      </c>
      <c r="GS218" s="19">
        <v>-1</v>
      </c>
      <c r="GT218" s="19">
        <v>-1</v>
      </c>
      <c r="GU218" s="19">
        <v>-1</v>
      </c>
      <c r="GV218" s="19">
        <v>-1</v>
      </c>
      <c r="GW218" s="19">
        <v>-1</v>
      </c>
      <c r="GX218" s="19">
        <v>-1</v>
      </c>
      <c r="GY218" s="19">
        <v>-1</v>
      </c>
      <c r="GZ218" s="19">
        <v>-1</v>
      </c>
      <c r="HA218" s="19">
        <v>-1</v>
      </c>
      <c r="HB218" s="19">
        <v>-1</v>
      </c>
      <c r="HC218" s="19">
        <v>-1</v>
      </c>
      <c r="HD218" s="19">
        <v>-1</v>
      </c>
      <c r="HE218" s="19">
        <v>-1</v>
      </c>
      <c r="HF218" s="19">
        <v>-1</v>
      </c>
      <c r="HG218" s="19">
        <v>-1</v>
      </c>
      <c r="HH218" s="19">
        <v>-1</v>
      </c>
      <c r="HI218" s="19">
        <v>-1</v>
      </c>
      <c r="HJ218" s="19">
        <v>-1</v>
      </c>
      <c r="HK218" s="19">
        <v>-1</v>
      </c>
      <c r="HL218" s="19">
        <v>-1</v>
      </c>
      <c r="HM218" s="19">
        <v>-1</v>
      </c>
      <c r="HN218" s="19">
        <v>-1</v>
      </c>
      <c r="HO218" s="19">
        <v>-1</v>
      </c>
      <c r="HP218" s="19">
        <v>-1</v>
      </c>
      <c r="HQ218" s="19">
        <v>-1</v>
      </c>
      <c r="HR218" s="19">
        <v>-1</v>
      </c>
      <c r="HS218" s="19">
        <v>-1</v>
      </c>
      <c r="HT218" s="19">
        <v>-1</v>
      </c>
      <c r="HU218" s="19">
        <v>-1</v>
      </c>
      <c r="HV218" s="19">
        <v>-1</v>
      </c>
      <c r="HW218" s="19">
        <v>-1</v>
      </c>
      <c r="HX218" s="19">
        <v>-1</v>
      </c>
      <c r="HY218" s="19">
        <v>-1</v>
      </c>
      <c r="HZ218" s="19">
        <v>-1</v>
      </c>
      <c r="IA218" s="19">
        <v>-1</v>
      </c>
      <c r="IB218" s="19">
        <v>-1</v>
      </c>
      <c r="IC218" s="19">
        <v>-1</v>
      </c>
      <c r="ID218" s="19">
        <v>-1</v>
      </c>
      <c r="IE218" s="19">
        <v>-1</v>
      </c>
      <c r="IF218" s="19">
        <v>-1</v>
      </c>
      <c r="IG218" s="19">
        <v>-1</v>
      </c>
      <c r="IH218" s="19">
        <v>-1</v>
      </c>
      <c r="II218" s="19">
        <v>-1</v>
      </c>
      <c r="IJ218" s="19">
        <v>-1</v>
      </c>
      <c r="IK218" s="19">
        <v>-1</v>
      </c>
      <c r="IL218" s="19">
        <v>-1</v>
      </c>
      <c r="IM218" s="19">
        <v>-1</v>
      </c>
      <c r="IN218" s="19">
        <v>-1</v>
      </c>
      <c r="IO218" s="19">
        <v>-1</v>
      </c>
      <c r="IP218" s="19">
        <v>-1</v>
      </c>
      <c r="IQ218" s="19">
        <v>-1</v>
      </c>
      <c r="IR218" s="19">
        <v>-1</v>
      </c>
      <c r="IS218" s="19">
        <v>-1</v>
      </c>
      <c r="IT218" s="19">
        <v>-1</v>
      </c>
      <c r="IU218" s="19">
        <v>-1</v>
      </c>
      <c r="IV218" s="19">
        <v>-1</v>
      </c>
      <c r="IW218" s="19">
        <v>-1</v>
      </c>
      <c r="IX218" s="19">
        <v>-1</v>
      </c>
      <c r="IY218" s="19">
        <v>-1</v>
      </c>
      <c r="IZ218" s="19">
        <v>-1</v>
      </c>
      <c r="JA218" s="19">
        <v>-1</v>
      </c>
      <c r="JB218" s="19">
        <v>-1</v>
      </c>
      <c r="JC218" s="19">
        <v>-1</v>
      </c>
      <c r="JD218" s="19">
        <v>-1</v>
      </c>
      <c r="JE218" s="19">
        <v>-1</v>
      </c>
      <c r="JF218" s="19">
        <v>-1</v>
      </c>
      <c r="JG218" s="19">
        <v>-1</v>
      </c>
      <c r="JH218" s="19">
        <v>-1</v>
      </c>
      <c r="JI218" s="19">
        <v>-1</v>
      </c>
      <c r="JJ218" s="19">
        <v>-1</v>
      </c>
      <c r="JK218" s="19">
        <v>-1</v>
      </c>
      <c r="JL218" s="19">
        <v>-1</v>
      </c>
      <c r="JM218" s="19">
        <v>-1</v>
      </c>
      <c r="JN218" s="19">
        <v>-1</v>
      </c>
      <c r="JO218" s="19">
        <v>-1</v>
      </c>
      <c r="JP218" s="19">
        <v>-1</v>
      </c>
      <c r="JQ218" s="19">
        <v>-1</v>
      </c>
      <c r="JR218" s="19">
        <v>-1</v>
      </c>
      <c r="JS218" s="19">
        <v>-1</v>
      </c>
      <c r="JT218" s="20">
        <v>-1</v>
      </c>
    </row>
    <row r="219" spans="2:280" x14ac:dyDescent="0.25">
      <c r="B219" s="7">
        <v>23</v>
      </c>
      <c r="C219" s="22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-1</v>
      </c>
      <c r="AF219" s="19">
        <v>-1</v>
      </c>
      <c r="AG219" s="19">
        <v>-1</v>
      </c>
      <c r="AH219" s="19">
        <v>-1</v>
      </c>
      <c r="AI219" s="19">
        <v>-1</v>
      </c>
      <c r="AJ219" s="19">
        <v>-1</v>
      </c>
      <c r="AK219" s="19">
        <v>-1</v>
      </c>
      <c r="AL219" s="19">
        <v>-1</v>
      </c>
      <c r="AM219" s="19">
        <v>-1</v>
      </c>
      <c r="AN219" s="19">
        <v>-1</v>
      </c>
      <c r="AO219" s="19">
        <v>-1</v>
      </c>
      <c r="AP219" s="19">
        <v>-1</v>
      </c>
      <c r="AQ219" s="19">
        <v>-1</v>
      </c>
      <c r="AR219" s="19">
        <v>-1</v>
      </c>
      <c r="AS219" s="19">
        <v>-1</v>
      </c>
      <c r="AT219" s="19">
        <v>-1</v>
      </c>
      <c r="AU219" s="19">
        <v>-1</v>
      </c>
      <c r="AV219" s="19">
        <v>-1</v>
      </c>
      <c r="AW219" s="19">
        <v>-1</v>
      </c>
      <c r="AX219" s="19">
        <v>-1</v>
      </c>
      <c r="AY219" s="19">
        <v>-1</v>
      </c>
      <c r="AZ219" s="20">
        <v>-1</v>
      </c>
      <c r="DA219" s="7">
        <v>166</v>
      </c>
      <c r="DB219" s="22">
        <v>0</v>
      </c>
      <c r="DC219" s="19">
        <v>0</v>
      </c>
      <c r="DD219" s="19">
        <v>0</v>
      </c>
      <c r="DE219" s="19">
        <v>0</v>
      </c>
      <c r="DF219" s="19">
        <v>0</v>
      </c>
      <c r="DG219" s="19">
        <v>0</v>
      </c>
      <c r="DH219" s="19">
        <v>0</v>
      </c>
      <c r="DI219" s="19">
        <v>0</v>
      </c>
      <c r="DJ219" s="19">
        <v>0</v>
      </c>
      <c r="DK219" s="19">
        <v>0</v>
      </c>
      <c r="DL219" s="19">
        <v>-1</v>
      </c>
      <c r="DM219" s="19">
        <v>-1</v>
      </c>
      <c r="DN219" s="19">
        <v>-1</v>
      </c>
      <c r="DO219" s="19">
        <v>-1</v>
      </c>
      <c r="DP219" s="19">
        <v>-1</v>
      </c>
      <c r="DQ219" s="19">
        <v>-1</v>
      </c>
      <c r="DR219" s="19">
        <v>-1</v>
      </c>
      <c r="DS219" s="19">
        <v>-1</v>
      </c>
      <c r="DT219" s="19">
        <v>-1</v>
      </c>
      <c r="DU219" s="19">
        <v>-1</v>
      </c>
      <c r="DV219" s="19">
        <v>-1</v>
      </c>
      <c r="DW219" s="19">
        <v>-1</v>
      </c>
      <c r="DX219" s="19">
        <v>-1</v>
      </c>
      <c r="DY219" s="19">
        <v>-1</v>
      </c>
      <c r="DZ219" s="19">
        <v>-1</v>
      </c>
      <c r="EA219" s="19">
        <v>-1</v>
      </c>
      <c r="EB219" s="19">
        <v>-1</v>
      </c>
      <c r="EC219" s="19">
        <v>-1</v>
      </c>
      <c r="ED219" s="19">
        <v>-1</v>
      </c>
      <c r="EE219" s="19">
        <v>-1</v>
      </c>
      <c r="EF219" s="19">
        <v>-1</v>
      </c>
      <c r="EG219" s="19">
        <v>-1</v>
      </c>
      <c r="EH219" s="19">
        <v>-1</v>
      </c>
      <c r="EI219" s="19">
        <v>-1</v>
      </c>
      <c r="EJ219" s="19">
        <v>-1</v>
      </c>
      <c r="EK219" s="19">
        <v>-1</v>
      </c>
      <c r="EL219" s="19">
        <v>-1</v>
      </c>
      <c r="EM219" s="19">
        <v>-1</v>
      </c>
      <c r="EN219" s="19">
        <v>-1</v>
      </c>
      <c r="EO219" s="19">
        <v>-1</v>
      </c>
      <c r="EP219" s="19">
        <v>-1</v>
      </c>
      <c r="EQ219" s="19">
        <v>-1</v>
      </c>
      <c r="ER219" s="19">
        <v>-1</v>
      </c>
      <c r="ES219" s="19">
        <v>-1</v>
      </c>
      <c r="ET219" s="19">
        <v>-1</v>
      </c>
      <c r="EU219" s="19">
        <v>-1</v>
      </c>
      <c r="EV219" s="19">
        <v>-1</v>
      </c>
      <c r="EW219" s="19">
        <v>-1</v>
      </c>
      <c r="EX219" s="19">
        <v>-1</v>
      </c>
      <c r="EY219" s="19">
        <v>-1</v>
      </c>
      <c r="EZ219" s="19">
        <v>-1</v>
      </c>
      <c r="FA219" s="19">
        <v>-1</v>
      </c>
      <c r="FB219" s="19">
        <v>-1</v>
      </c>
      <c r="FC219" s="19">
        <v>-1</v>
      </c>
      <c r="FD219" s="19">
        <v>-1</v>
      </c>
      <c r="FE219" s="19">
        <v>-1</v>
      </c>
      <c r="FF219" s="19">
        <v>-1</v>
      </c>
      <c r="FG219" s="19">
        <v>-1</v>
      </c>
      <c r="FH219" s="19">
        <v>-1</v>
      </c>
      <c r="FI219" s="19">
        <v>-1</v>
      </c>
      <c r="FJ219" s="19">
        <v>-1</v>
      </c>
      <c r="FK219" s="19">
        <v>-1</v>
      </c>
      <c r="FL219" s="19">
        <v>-1</v>
      </c>
      <c r="FM219" s="19">
        <v>-1</v>
      </c>
      <c r="FN219" s="19">
        <v>-1</v>
      </c>
      <c r="FO219" s="19">
        <v>-1</v>
      </c>
      <c r="FP219" s="19">
        <v>-1</v>
      </c>
      <c r="FQ219" s="19">
        <v>-1</v>
      </c>
      <c r="FR219" s="19">
        <v>-1</v>
      </c>
      <c r="FS219" s="19">
        <v>-1</v>
      </c>
      <c r="FT219" s="19">
        <v>-1</v>
      </c>
      <c r="FU219" s="19">
        <v>-1</v>
      </c>
      <c r="FV219" s="19">
        <v>-1</v>
      </c>
      <c r="FW219" s="19">
        <v>-1</v>
      </c>
      <c r="FX219" s="19">
        <v>-1</v>
      </c>
      <c r="FY219" s="19">
        <v>-1</v>
      </c>
      <c r="FZ219" s="19">
        <v>-1</v>
      </c>
      <c r="GA219" s="19">
        <v>-1</v>
      </c>
      <c r="GB219" s="19">
        <v>-1</v>
      </c>
      <c r="GC219" s="19">
        <v>-1</v>
      </c>
      <c r="GD219" s="19">
        <v>-1</v>
      </c>
      <c r="GE219" s="19">
        <v>-1</v>
      </c>
      <c r="GF219" s="19">
        <v>-1</v>
      </c>
      <c r="GG219" s="19">
        <v>-1</v>
      </c>
      <c r="GH219" s="19">
        <v>-1</v>
      </c>
      <c r="GI219" s="19">
        <v>-1</v>
      </c>
      <c r="GJ219" s="19">
        <v>-1</v>
      </c>
      <c r="GK219" s="19">
        <v>-1</v>
      </c>
      <c r="GL219" s="19">
        <v>-1</v>
      </c>
      <c r="GM219" s="19">
        <v>-1</v>
      </c>
      <c r="GN219" s="19">
        <v>-1</v>
      </c>
      <c r="GO219" s="19">
        <v>-1</v>
      </c>
      <c r="GP219" s="19">
        <v>-1</v>
      </c>
      <c r="GQ219" s="19">
        <v>-1</v>
      </c>
      <c r="GR219" s="19">
        <v>-1</v>
      </c>
      <c r="GS219" s="19">
        <v>-1</v>
      </c>
      <c r="GT219" s="19">
        <v>-1</v>
      </c>
      <c r="GU219" s="19">
        <v>-1</v>
      </c>
      <c r="GV219" s="19">
        <v>-1</v>
      </c>
      <c r="GW219" s="19">
        <v>-1</v>
      </c>
      <c r="GX219" s="19">
        <v>-1</v>
      </c>
      <c r="GY219" s="19">
        <v>-1</v>
      </c>
      <c r="GZ219" s="19">
        <v>-1</v>
      </c>
      <c r="HA219" s="19">
        <v>-1</v>
      </c>
      <c r="HB219" s="19">
        <v>-1</v>
      </c>
      <c r="HC219" s="19">
        <v>-1</v>
      </c>
      <c r="HD219" s="19">
        <v>-1</v>
      </c>
      <c r="HE219" s="19">
        <v>-1</v>
      </c>
      <c r="HF219" s="19">
        <v>-1</v>
      </c>
      <c r="HG219" s="19">
        <v>-1</v>
      </c>
      <c r="HH219" s="19">
        <v>-1</v>
      </c>
      <c r="HI219" s="19">
        <v>-1</v>
      </c>
      <c r="HJ219" s="19">
        <v>-1</v>
      </c>
      <c r="HK219" s="19">
        <v>-1</v>
      </c>
      <c r="HL219" s="19">
        <v>-1</v>
      </c>
      <c r="HM219" s="19">
        <v>-1</v>
      </c>
      <c r="HN219" s="19">
        <v>-1</v>
      </c>
      <c r="HO219" s="19">
        <v>-1</v>
      </c>
      <c r="HP219" s="19">
        <v>-1</v>
      </c>
      <c r="HQ219" s="19">
        <v>-1</v>
      </c>
      <c r="HR219" s="19">
        <v>-1</v>
      </c>
      <c r="HS219" s="19">
        <v>-1</v>
      </c>
      <c r="HT219" s="19">
        <v>-1</v>
      </c>
      <c r="HU219" s="19">
        <v>-1</v>
      </c>
      <c r="HV219" s="19">
        <v>-1</v>
      </c>
      <c r="HW219" s="19">
        <v>-1</v>
      </c>
      <c r="HX219" s="19">
        <v>-1</v>
      </c>
      <c r="HY219" s="19">
        <v>-1</v>
      </c>
      <c r="HZ219" s="19">
        <v>-1</v>
      </c>
      <c r="IA219" s="19">
        <v>-1</v>
      </c>
      <c r="IB219" s="19">
        <v>-1</v>
      </c>
      <c r="IC219" s="19">
        <v>-1</v>
      </c>
      <c r="ID219" s="19">
        <v>-1</v>
      </c>
      <c r="IE219" s="19">
        <v>-1</v>
      </c>
      <c r="IF219" s="19">
        <v>-1</v>
      </c>
      <c r="IG219" s="19">
        <v>-1</v>
      </c>
      <c r="IH219" s="19">
        <v>-1</v>
      </c>
      <c r="II219" s="19">
        <v>-1</v>
      </c>
      <c r="IJ219" s="19">
        <v>-1</v>
      </c>
      <c r="IK219" s="19">
        <v>-1</v>
      </c>
      <c r="IL219" s="19">
        <v>-1</v>
      </c>
      <c r="IM219" s="19">
        <v>-1</v>
      </c>
      <c r="IN219" s="19">
        <v>-1</v>
      </c>
      <c r="IO219" s="19">
        <v>-1</v>
      </c>
      <c r="IP219" s="19">
        <v>-1</v>
      </c>
      <c r="IQ219" s="19">
        <v>-1</v>
      </c>
      <c r="IR219" s="19">
        <v>-1</v>
      </c>
      <c r="IS219" s="19">
        <v>-1</v>
      </c>
      <c r="IT219" s="19">
        <v>-1</v>
      </c>
      <c r="IU219" s="19">
        <v>-1</v>
      </c>
      <c r="IV219" s="19">
        <v>-1</v>
      </c>
      <c r="IW219" s="19">
        <v>-1</v>
      </c>
      <c r="IX219" s="19">
        <v>-1</v>
      </c>
      <c r="IY219" s="19">
        <v>-1</v>
      </c>
      <c r="IZ219" s="19">
        <v>-1</v>
      </c>
      <c r="JA219" s="19">
        <v>-1</v>
      </c>
      <c r="JB219" s="19">
        <v>-1</v>
      </c>
      <c r="JC219" s="19">
        <v>-1</v>
      </c>
      <c r="JD219" s="19">
        <v>-1</v>
      </c>
      <c r="JE219" s="19">
        <v>-1</v>
      </c>
      <c r="JF219" s="19">
        <v>-1</v>
      </c>
      <c r="JG219" s="19">
        <v>-1</v>
      </c>
      <c r="JH219" s="19">
        <v>-1</v>
      </c>
      <c r="JI219" s="19">
        <v>-1</v>
      </c>
      <c r="JJ219" s="19">
        <v>-1</v>
      </c>
      <c r="JK219" s="19">
        <v>-1</v>
      </c>
      <c r="JL219" s="19">
        <v>-1</v>
      </c>
      <c r="JM219" s="19">
        <v>-1</v>
      </c>
      <c r="JN219" s="19">
        <v>-1</v>
      </c>
      <c r="JO219" s="19">
        <v>-1</v>
      </c>
      <c r="JP219" s="19">
        <v>-1</v>
      </c>
      <c r="JQ219" s="19">
        <v>-1</v>
      </c>
      <c r="JR219" s="19">
        <v>-1</v>
      </c>
      <c r="JS219" s="19">
        <v>-1</v>
      </c>
      <c r="JT219" s="20">
        <v>-1</v>
      </c>
    </row>
    <row r="220" spans="2:280" x14ac:dyDescent="0.25">
      <c r="B220" s="7">
        <v>22</v>
      </c>
      <c r="C220" s="22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-1</v>
      </c>
      <c r="AG220" s="19">
        <v>-1</v>
      </c>
      <c r="AH220" s="19">
        <v>-1</v>
      </c>
      <c r="AI220" s="19">
        <v>-1</v>
      </c>
      <c r="AJ220" s="19">
        <v>-1</v>
      </c>
      <c r="AK220" s="19">
        <v>-1</v>
      </c>
      <c r="AL220" s="19">
        <v>-1</v>
      </c>
      <c r="AM220" s="19">
        <v>-1</v>
      </c>
      <c r="AN220" s="19">
        <v>-1</v>
      </c>
      <c r="AO220" s="19">
        <v>-1</v>
      </c>
      <c r="AP220" s="19">
        <v>-1</v>
      </c>
      <c r="AQ220" s="19">
        <v>-1</v>
      </c>
      <c r="AR220" s="19">
        <v>-1</v>
      </c>
      <c r="AS220" s="19">
        <v>-1</v>
      </c>
      <c r="AT220" s="19">
        <v>-1</v>
      </c>
      <c r="AU220" s="19">
        <v>-1</v>
      </c>
      <c r="AV220" s="19">
        <v>-1</v>
      </c>
      <c r="AW220" s="19">
        <v>-1</v>
      </c>
      <c r="AX220" s="19">
        <v>-1</v>
      </c>
      <c r="AY220" s="19">
        <v>-1</v>
      </c>
      <c r="AZ220" s="20">
        <v>-1</v>
      </c>
      <c r="DA220" s="7">
        <v>165</v>
      </c>
      <c r="DB220" s="22">
        <v>0</v>
      </c>
      <c r="DC220" s="19">
        <v>0</v>
      </c>
      <c r="DD220" s="19">
        <v>0</v>
      </c>
      <c r="DE220" s="19">
        <v>0</v>
      </c>
      <c r="DF220" s="19">
        <v>0</v>
      </c>
      <c r="DG220" s="19">
        <v>0</v>
      </c>
      <c r="DH220" s="19">
        <v>0</v>
      </c>
      <c r="DI220" s="19">
        <v>0</v>
      </c>
      <c r="DJ220" s="19">
        <v>0</v>
      </c>
      <c r="DK220" s="19">
        <v>0</v>
      </c>
      <c r="DL220" s="19">
        <v>0</v>
      </c>
      <c r="DM220" s="19">
        <v>-1</v>
      </c>
      <c r="DN220" s="19">
        <v>-1</v>
      </c>
      <c r="DO220" s="19">
        <v>-1</v>
      </c>
      <c r="DP220" s="19">
        <v>-1</v>
      </c>
      <c r="DQ220" s="19">
        <v>-1</v>
      </c>
      <c r="DR220" s="19">
        <v>-1</v>
      </c>
      <c r="DS220" s="19">
        <v>-1</v>
      </c>
      <c r="DT220" s="19">
        <v>-1</v>
      </c>
      <c r="DU220" s="19">
        <v>-1</v>
      </c>
      <c r="DV220" s="19">
        <v>-1</v>
      </c>
      <c r="DW220" s="19">
        <v>-1</v>
      </c>
      <c r="DX220" s="19">
        <v>-1</v>
      </c>
      <c r="DY220" s="19">
        <v>-1</v>
      </c>
      <c r="DZ220" s="19">
        <v>-1</v>
      </c>
      <c r="EA220" s="19">
        <v>-1</v>
      </c>
      <c r="EB220" s="19">
        <v>-1</v>
      </c>
      <c r="EC220" s="19">
        <v>-1</v>
      </c>
      <c r="ED220" s="19">
        <v>-1</v>
      </c>
      <c r="EE220" s="19">
        <v>-1</v>
      </c>
      <c r="EF220" s="19">
        <v>-1</v>
      </c>
      <c r="EG220" s="19">
        <v>-1</v>
      </c>
      <c r="EH220" s="19">
        <v>-1</v>
      </c>
      <c r="EI220" s="19">
        <v>-1</v>
      </c>
      <c r="EJ220" s="19">
        <v>-1</v>
      </c>
      <c r="EK220" s="19">
        <v>-1</v>
      </c>
      <c r="EL220" s="19">
        <v>-1</v>
      </c>
      <c r="EM220" s="19">
        <v>-1</v>
      </c>
      <c r="EN220" s="19">
        <v>-1</v>
      </c>
      <c r="EO220" s="19">
        <v>-1</v>
      </c>
      <c r="EP220" s="19">
        <v>-1</v>
      </c>
      <c r="EQ220" s="19">
        <v>-1</v>
      </c>
      <c r="ER220" s="19">
        <v>-1</v>
      </c>
      <c r="ES220" s="19">
        <v>-1</v>
      </c>
      <c r="ET220" s="19">
        <v>-1</v>
      </c>
      <c r="EU220" s="19">
        <v>-1</v>
      </c>
      <c r="EV220" s="19">
        <v>-1</v>
      </c>
      <c r="EW220" s="19">
        <v>-1</v>
      </c>
      <c r="EX220" s="19">
        <v>-1</v>
      </c>
      <c r="EY220" s="19">
        <v>-1</v>
      </c>
      <c r="EZ220" s="19">
        <v>-1</v>
      </c>
      <c r="FA220" s="19">
        <v>-1</v>
      </c>
      <c r="FB220" s="19">
        <v>-1</v>
      </c>
      <c r="FC220" s="19">
        <v>-1</v>
      </c>
      <c r="FD220" s="19">
        <v>-1</v>
      </c>
      <c r="FE220" s="19">
        <v>-1</v>
      </c>
      <c r="FF220" s="19">
        <v>-1</v>
      </c>
      <c r="FG220" s="19">
        <v>-1</v>
      </c>
      <c r="FH220" s="19">
        <v>-1</v>
      </c>
      <c r="FI220" s="19">
        <v>-1</v>
      </c>
      <c r="FJ220" s="19">
        <v>-1</v>
      </c>
      <c r="FK220" s="19">
        <v>-1</v>
      </c>
      <c r="FL220" s="19">
        <v>-1</v>
      </c>
      <c r="FM220" s="19">
        <v>-1</v>
      </c>
      <c r="FN220" s="19">
        <v>-1</v>
      </c>
      <c r="FO220" s="19">
        <v>-1</v>
      </c>
      <c r="FP220" s="19">
        <v>-1</v>
      </c>
      <c r="FQ220" s="19">
        <v>-1</v>
      </c>
      <c r="FR220" s="19">
        <v>-1</v>
      </c>
      <c r="FS220" s="19">
        <v>-1</v>
      </c>
      <c r="FT220" s="19">
        <v>-1</v>
      </c>
      <c r="FU220" s="19">
        <v>-1</v>
      </c>
      <c r="FV220" s="19">
        <v>-1</v>
      </c>
      <c r="FW220" s="19">
        <v>-1</v>
      </c>
      <c r="FX220" s="19">
        <v>-1</v>
      </c>
      <c r="FY220" s="19">
        <v>-1</v>
      </c>
      <c r="FZ220" s="19">
        <v>-1</v>
      </c>
      <c r="GA220" s="19">
        <v>-1</v>
      </c>
      <c r="GB220" s="19">
        <v>-1</v>
      </c>
      <c r="GC220" s="19">
        <v>-1</v>
      </c>
      <c r="GD220" s="19">
        <v>-1</v>
      </c>
      <c r="GE220" s="19">
        <v>-1</v>
      </c>
      <c r="GF220" s="19">
        <v>-1</v>
      </c>
      <c r="GG220" s="19">
        <v>-1</v>
      </c>
      <c r="GH220" s="19">
        <v>-1</v>
      </c>
      <c r="GI220" s="19">
        <v>-1</v>
      </c>
      <c r="GJ220" s="19">
        <v>-1</v>
      </c>
      <c r="GK220" s="19">
        <v>-1</v>
      </c>
      <c r="GL220" s="19">
        <v>-1</v>
      </c>
      <c r="GM220" s="19">
        <v>-1</v>
      </c>
      <c r="GN220" s="19">
        <v>-1</v>
      </c>
      <c r="GO220" s="19">
        <v>-1</v>
      </c>
      <c r="GP220" s="19">
        <v>-1</v>
      </c>
      <c r="GQ220" s="19">
        <v>-1</v>
      </c>
      <c r="GR220" s="19">
        <v>-1</v>
      </c>
      <c r="GS220" s="19">
        <v>-1</v>
      </c>
      <c r="GT220" s="19">
        <v>-1</v>
      </c>
      <c r="GU220" s="19">
        <v>-1</v>
      </c>
      <c r="GV220" s="19">
        <v>-1</v>
      </c>
      <c r="GW220" s="19">
        <v>-1</v>
      </c>
      <c r="GX220" s="19">
        <v>-1</v>
      </c>
      <c r="GY220" s="19">
        <v>-1</v>
      </c>
      <c r="GZ220" s="19">
        <v>-1</v>
      </c>
      <c r="HA220" s="19">
        <v>-1</v>
      </c>
      <c r="HB220" s="19">
        <v>-1</v>
      </c>
      <c r="HC220" s="19">
        <v>-1</v>
      </c>
      <c r="HD220" s="19">
        <v>-1</v>
      </c>
      <c r="HE220" s="19">
        <v>-1</v>
      </c>
      <c r="HF220" s="19">
        <v>-1</v>
      </c>
      <c r="HG220" s="19">
        <v>-1</v>
      </c>
      <c r="HH220" s="19">
        <v>-1</v>
      </c>
      <c r="HI220" s="19">
        <v>-1</v>
      </c>
      <c r="HJ220" s="19">
        <v>-1</v>
      </c>
      <c r="HK220" s="19">
        <v>-1</v>
      </c>
      <c r="HL220" s="19">
        <v>-1</v>
      </c>
      <c r="HM220" s="19">
        <v>-1</v>
      </c>
      <c r="HN220" s="19">
        <v>-1</v>
      </c>
      <c r="HO220" s="19">
        <v>-1</v>
      </c>
      <c r="HP220" s="19">
        <v>-1</v>
      </c>
      <c r="HQ220" s="19">
        <v>-1</v>
      </c>
      <c r="HR220" s="19">
        <v>-1</v>
      </c>
      <c r="HS220" s="19">
        <v>-1</v>
      </c>
      <c r="HT220" s="19">
        <v>-1</v>
      </c>
      <c r="HU220" s="19">
        <v>-1</v>
      </c>
      <c r="HV220" s="19">
        <v>-1</v>
      </c>
      <c r="HW220" s="19">
        <v>-1</v>
      </c>
      <c r="HX220" s="19">
        <v>-1</v>
      </c>
      <c r="HY220" s="19">
        <v>-1</v>
      </c>
      <c r="HZ220" s="19">
        <v>-1</v>
      </c>
      <c r="IA220" s="19">
        <v>-1</v>
      </c>
      <c r="IB220" s="19">
        <v>-1</v>
      </c>
      <c r="IC220" s="19">
        <v>-1</v>
      </c>
      <c r="ID220" s="19">
        <v>-1</v>
      </c>
      <c r="IE220" s="19">
        <v>-1</v>
      </c>
      <c r="IF220" s="19">
        <v>-1</v>
      </c>
      <c r="IG220" s="19">
        <v>-1</v>
      </c>
      <c r="IH220" s="19">
        <v>-1</v>
      </c>
      <c r="II220" s="19">
        <v>-1</v>
      </c>
      <c r="IJ220" s="19">
        <v>-1</v>
      </c>
      <c r="IK220" s="19">
        <v>-1</v>
      </c>
      <c r="IL220" s="19">
        <v>-1</v>
      </c>
      <c r="IM220" s="19">
        <v>-1</v>
      </c>
      <c r="IN220" s="19">
        <v>-1</v>
      </c>
      <c r="IO220" s="19">
        <v>-1</v>
      </c>
      <c r="IP220" s="19">
        <v>-1</v>
      </c>
      <c r="IQ220" s="19">
        <v>-1</v>
      </c>
      <c r="IR220" s="19">
        <v>-1</v>
      </c>
      <c r="IS220" s="19">
        <v>-1</v>
      </c>
      <c r="IT220" s="19">
        <v>-1</v>
      </c>
      <c r="IU220" s="19">
        <v>-1</v>
      </c>
      <c r="IV220" s="19">
        <v>-1</v>
      </c>
      <c r="IW220" s="19">
        <v>-1</v>
      </c>
      <c r="IX220" s="19">
        <v>-1</v>
      </c>
      <c r="IY220" s="19">
        <v>-1</v>
      </c>
      <c r="IZ220" s="19">
        <v>-1</v>
      </c>
      <c r="JA220" s="19">
        <v>-1</v>
      </c>
      <c r="JB220" s="19">
        <v>-1</v>
      </c>
      <c r="JC220" s="19">
        <v>-1</v>
      </c>
      <c r="JD220" s="19">
        <v>-1</v>
      </c>
      <c r="JE220" s="19">
        <v>-1</v>
      </c>
      <c r="JF220" s="19">
        <v>-1</v>
      </c>
      <c r="JG220" s="19">
        <v>-1</v>
      </c>
      <c r="JH220" s="19">
        <v>-1</v>
      </c>
      <c r="JI220" s="19">
        <v>-1</v>
      </c>
      <c r="JJ220" s="19">
        <v>-1</v>
      </c>
      <c r="JK220" s="19">
        <v>-1</v>
      </c>
      <c r="JL220" s="19">
        <v>-1</v>
      </c>
      <c r="JM220" s="19">
        <v>-1</v>
      </c>
      <c r="JN220" s="19">
        <v>-1</v>
      </c>
      <c r="JO220" s="19">
        <v>-1</v>
      </c>
      <c r="JP220" s="19">
        <v>-1</v>
      </c>
      <c r="JQ220" s="19">
        <v>-1</v>
      </c>
      <c r="JR220" s="19">
        <v>-1</v>
      </c>
      <c r="JS220" s="19">
        <v>-1</v>
      </c>
      <c r="JT220" s="20">
        <v>-1</v>
      </c>
    </row>
    <row r="221" spans="2:280" x14ac:dyDescent="0.25">
      <c r="B221" s="7">
        <v>21</v>
      </c>
      <c r="C221" s="22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-1</v>
      </c>
      <c r="AH221" s="19">
        <v>-1</v>
      </c>
      <c r="AI221" s="19">
        <v>-1</v>
      </c>
      <c r="AJ221" s="19">
        <v>-1</v>
      </c>
      <c r="AK221" s="19">
        <v>-1</v>
      </c>
      <c r="AL221" s="19">
        <v>-1</v>
      </c>
      <c r="AM221" s="19">
        <v>-1</v>
      </c>
      <c r="AN221" s="19">
        <v>-1</v>
      </c>
      <c r="AO221" s="19">
        <v>-1</v>
      </c>
      <c r="AP221" s="19">
        <v>-1</v>
      </c>
      <c r="AQ221" s="19">
        <v>-1</v>
      </c>
      <c r="AR221" s="19">
        <v>-1</v>
      </c>
      <c r="AS221" s="19">
        <v>-1</v>
      </c>
      <c r="AT221" s="19">
        <v>-1</v>
      </c>
      <c r="AU221" s="19">
        <v>-1</v>
      </c>
      <c r="AV221" s="19">
        <v>-1</v>
      </c>
      <c r="AW221" s="19">
        <v>-1</v>
      </c>
      <c r="AX221" s="19">
        <v>-1</v>
      </c>
      <c r="AY221" s="19">
        <v>-1</v>
      </c>
      <c r="AZ221" s="20">
        <v>-1</v>
      </c>
      <c r="DA221" s="7">
        <v>164</v>
      </c>
      <c r="DB221" s="22">
        <v>0</v>
      </c>
      <c r="DC221" s="19">
        <v>0</v>
      </c>
      <c r="DD221" s="19">
        <v>0</v>
      </c>
      <c r="DE221" s="19">
        <v>0</v>
      </c>
      <c r="DF221" s="19">
        <v>0</v>
      </c>
      <c r="DG221" s="19">
        <v>0</v>
      </c>
      <c r="DH221" s="19">
        <v>0</v>
      </c>
      <c r="DI221" s="19">
        <v>0</v>
      </c>
      <c r="DJ221" s="19">
        <v>0</v>
      </c>
      <c r="DK221" s="19">
        <v>0</v>
      </c>
      <c r="DL221" s="19">
        <v>0</v>
      </c>
      <c r="DM221" s="19">
        <v>0</v>
      </c>
      <c r="DN221" s="19">
        <v>-1</v>
      </c>
      <c r="DO221" s="19">
        <v>-1</v>
      </c>
      <c r="DP221" s="19">
        <v>-1</v>
      </c>
      <c r="DQ221" s="19">
        <v>-1</v>
      </c>
      <c r="DR221" s="19">
        <v>-1</v>
      </c>
      <c r="DS221" s="19">
        <v>-1</v>
      </c>
      <c r="DT221" s="19">
        <v>-1</v>
      </c>
      <c r="DU221" s="19">
        <v>-1</v>
      </c>
      <c r="DV221" s="19">
        <v>-1</v>
      </c>
      <c r="DW221" s="19">
        <v>-1</v>
      </c>
      <c r="DX221" s="19">
        <v>-1</v>
      </c>
      <c r="DY221" s="19">
        <v>-1</v>
      </c>
      <c r="DZ221" s="19">
        <v>-1</v>
      </c>
      <c r="EA221" s="19">
        <v>-1</v>
      </c>
      <c r="EB221" s="19">
        <v>-1</v>
      </c>
      <c r="EC221" s="19">
        <v>-1</v>
      </c>
      <c r="ED221" s="19">
        <v>-1</v>
      </c>
      <c r="EE221" s="19">
        <v>-1</v>
      </c>
      <c r="EF221" s="19">
        <v>-1</v>
      </c>
      <c r="EG221" s="19">
        <v>-1</v>
      </c>
      <c r="EH221" s="19">
        <v>-1</v>
      </c>
      <c r="EI221" s="19">
        <v>-1</v>
      </c>
      <c r="EJ221" s="19">
        <v>-1</v>
      </c>
      <c r="EK221" s="19">
        <v>-1</v>
      </c>
      <c r="EL221" s="19">
        <v>-1</v>
      </c>
      <c r="EM221" s="19">
        <v>-1</v>
      </c>
      <c r="EN221" s="19">
        <v>-1</v>
      </c>
      <c r="EO221" s="19">
        <v>-1</v>
      </c>
      <c r="EP221" s="19">
        <v>-1</v>
      </c>
      <c r="EQ221" s="19">
        <v>-1</v>
      </c>
      <c r="ER221" s="19">
        <v>-1</v>
      </c>
      <c r="ES221" s="19">
        <v>-1</v>
      </c>
      <c r="ET221" s="19">
        <v>-1</v>
      </c>
      <c r="EU221" s="19">
        <v>-1</v>
      </c>
      <c r="EV221" s="19">
        <v>-1</v>
      </c>
      <c r="EW221" s="19">
        <v>-1</v>
      </c>
      <c r="EX221" s="19">
        <v>-1</v>
      </c>
      <c r="EY221" s="19">
        <v>-1</v>
      </c>
      <c r="EZ221" s="19">
        <v>-1</v>
      </c>
      <c r="FA221" s="19">
        <v>-1</v>
      </c>
      <c r="FB221" s="19">
        <v>-1</v>
      </c>
      <c r="FC221" s="19">
        <v>-1</v>
      </c>
      <c r="FD221" s="19">
        <v>-1</v>
      </c>
      <c r="FE221" s="19">
        <v>-1</v>
      </c>
      <c r="FF221" s="19">
        <v>-1</v>
      </c>
      <c r="FG221" s="19">
        <v>-1</v>
      </c>
      <c r="FH221" s="19">
        <v>-1</v>
      </c>
      <c r="FI221" s="19">
        <v>-1</v>
      </c>
      <c r="FJ221" s="19">
        <v>-1</v>
      </c>
      <c r="FK221" s="19">
        <v>-1</v>
      </c>
      <c r="FL221" s="19">
        <v>-1</v>
      </c>
      <c r="FM221" s="19">
        <v>-1</v>
      </c>
      <c r="FN221" s="19">
        <v>-1</v>
      </c>
      <c r="FO221" s="19">
        <v>-1</v>
      </c>
      <c r="FP221" s="19">
        <v>-1</v>
      </c>
      <c r="FQ221" s="19">
        <v>-1</v>
      </c>
      <c r="FR221" s="19">
        <v>-1</v>
      </c>
      <c r="FS221" s="19">
        <v>-1</v>
      </c>
      <c r="FT221" s="19">
        <v>-1</v>
      </c>
      <c r="FU221" s="19">
        <v>-1</v>
      </c>
      <c r="FV221" s="19">
        <v>-1</v>
      </c>
      <c r="FW221" s="19">
        <v>-1</v>
      </c>
      <c r="FX221" s="19">
        <v>-1</v>
      </c>
      <c r="FY221" s="19">
        <v>-1</v>
      </c>
      <c r="FZ221" s="19">
        <v>-1</v>
      </c>
      <c r="GA221" s="19">
        <v>-1</v>
      </c>
      <c r="GB221" s="19">
        <v>-1</v>
      </c>
      <c r="GC221" s="19">
        <v>-1</v>
      </c>
      <c r="GD221" s="19">
        <v>-1</v>
      </c>
      <c r="GE221" s="19">
        <v>-1</v>
      </c>
      <c r="GF221" s="19">
        <v>-1</v>
      </c>
      <c r="GG221" s="19">
        <v>-1</v>
      </c>
      <c r="GH221" s="19">
        <v>-1</v>
      </c>
      <c r="GI221" s="19">
        <v>-1</v>
      </c>
      <c r="GJ221" s="19">
        <v>-1</v>
      </c>
      <c r="GK221" s="19">
        <v>-1</v>
      </c>
      <c r="GL221" s="19">
        <v>-1</v>
      </c>
      <c r="GM221" s="19">
        <v>-1</v>
      </c>
      <c r="GN221" s="19">
        <v>-1</v>
      </c>
      <c r="GO221" s="19">
        <v>-1</v>
      </c>
      <c r="GP221" s="19">
        <v>-1</v>
      </c>
      <c r="GQ221" s="19">
        <v>-1</v>
      </c>
      <c r="GR221" s="19">
        <v>-1</v>
      </c>
      <c r="GS221" s="19">
        <v>-1</v>
      </c>
      <c r="GT221" s="19">
        <v>-1</v>
      </c>
      <c r="GU221" s="19">
        <v>-1</v>
      </c>
      <c r="GV221" s="19">
        <v>-1</v>
      </c>
      <c r="GW221" s="19">
        <v>-1</v>
      </c>
      <c r="GX221" s="19">
        <v>-1</v>
      </c>
      <c r="GY221" s="19">
        <v>-1</v>
      </c>
      <c r="GZ221" s="19">
        <v>-1</v>
      </c>
      <c r="HA221" s="19">
        <v>-1</v>
      </c>
      <c r="HB221" s="19">
        <v>-1</v>
      </c>
      <c r="HC221" s="19">
        <v>-1</v>
      </c>
      <c r="HD221" s="19">
        <v>-1</v>
      </c>
      <c r="HE221" s="19">
        <v>-1</v>
      </c>
      <c r="HF221" s="19">
        <v>-1</v>
      </c>
      <c r="HG221" s="19">
        <v>-1</v>
      </c>
      <c r="HH221" s="19">
        <v>-1</v>
      </c>
      <c r="HI221" s="19">
        <v>-1</v>
      </c>
      <c r="HJ221" s="19">
        <v>-1</v>
      </c>
      <c r="HK221" s="19">
        <v>-1</v>
      </c>
      <c r="HL221" s="19">
        <v>-1</v>
      </c>
      <c r="HM221" s="19">
        <v>-1</v>
      </c>
      <c r="HN221" s="19">
        <v>-1</v>
      </c>
      <c r="HO221" s="19">
        <v>-1</v>
      </c>
      <c r="HP221" s="19">
        <v>-1</v>
      </c>
      <c r="HQ221" s="19">
        <v>-1</v>
      </c>
      <c r="HR221" s="19">
        <v>-1</v>
      </c>
      <c r="HS221" s="19">
        <v>-1</v>
      </c>
      <c r="HT221" s="19">
        <v>-1</v>
      </c>
      <c r="HU221" s="19">
        <v>-1</v>
      </c>
      <c r="HV221" s="19">
        <v>-1</v>
      </c>
      <c r="HW221" s="19">
        <v>-1</v>
      </c>
      <c r="HX221" s="19">
        <v>-1</v>
      </c>
      <c r="HY221" s="19">
        <v>-1</v>
      </c>
      <c r="HZ221" s="19">
        <v>-1</v>
      </c>
      <c r="IA221" s="19">
        <v>-1</v>
      </c>
      <c r="IB221" s="19">
        <v>-1</v>
      </c>
      <c r="IC221" s="19">
        <v>-1</v>
      </c>
      <c r="ID221" s="19">
        <v>-1</v>
      </c>
      <c r="IE221" s="19">
        <v>-1</v>
      </c>
      <c r="IF221" s="19">
        <v>-1</v>
      </c>
      <c r="IG221" s="19">
        <v>-1</v>
      </c>
      <c r="IH221" s="19">
        <v>-1</v>
      </c>
      <c r="II221" s="19">
        <v>-1</v>
      </c>
      <c r="IJ221" s="19">
        <v>-1</v>
      </c>
      <c r="IK221" s="19">
        <v>-1</v>
      </c>
      <c r="IL221" s="19">
        <v>-1</v>
      </c>
      <c r="IM221" s="19">
        <v>-1</v>
      </c>
      <c r="IN221" s="19">
        <v>-1</v>
      </c>
      <c r="IO221" s="19">
        <v>-1</v>
      </c>
      <c r="IP221" s="19">
        <v>-1</v>
      </c>
      <c r="IQ221" s="19">
        <v>-1</v>
      </c>
      <c r="IR221" s="19">
        <v>-1</v>
      </c>
      <c r="IS221" s="19">
        <v>-1</v>
      </c>
      <c r="IT221" s="19">
        <v>-1</v>
      </c>
      <c r="IU221" s="19">
        <v>-1</v>
      </c>
      <c r="IV221" s="19">
        <v>-1</v>
      </c>
      <c r="IW221" s="19">
        <v>-1</v>
      </c>
      <c r="IX221" s="19">
        <v>-1</v>
      </c>
      <c r="IY221" s="19">
        <v>-1</v>
      </c>
      <c r="IZ221" s="19">
        <v>-1</v>
      </c>
      <c r="JA221" s="19">
        <v>-1</v>
      </c>
      <c r="JB221" s="19">
        <v>-1</v>
      </c>
      <c r="JC221" s="19">
        <v>-1</v>
      </c>
      <c r="JD221" s="19">
        <v>-1</v>
      </c>
      <c r="JE221" s="19">
        <v>-1</v>
      </c>
      <c r="JF221" s="19">
        <v>-1</v>
      </c>
      <c r="JG221" s="19">
        <v>-1</v>
      </c>
      <c r="JH221" s="19">
        <v>-1</v>
      </c>
      <c r="JI221" s="19">
        <v>-1</v>
      </c>
      <c r="JJ221" s="19">
        <v>-1</v>
      </c>
      <c r="JK221" s="19">
        <v>-1</v>
      </c>
      <c r="JL221" s="19">
        <v>-1</v>
      </c>
      <c r="JM221" s="19">
        <v>-1</v>
      </c>
      <c r="JN221" s="19">
        <v>-1</v>
      </c>
      <c r="JO221" s="19">
        <v>-1</v>
      </c>
      <c r="JP221" s="19">
        <v>-1</v>
      </c>
      <c r="JQ221" s="19">
        <v>-1</v>
      </c>
      <c r="JR221" s="19">
        <v>-1</v>
      </c>
      <c r="JS221" s="19">
        <v>-1</v>
      </c>
      <c r="JT221" s="20">
        <v>-1</v>
      </c>
    </row>
    <row r="222" spans="2:280" x14ac:dyDescent="0.25">
      <c r="B222" s="7">
        <v>20</v>
      </c>
      <c r="C222" s="22">
        <v>1</v>
      </c>
      <c r="D222" s="19">
        <v>0.5</v>
      </c>
      <c r="E222" s="19">
        <v>0.5</v>
      </c>
      <c r="F222" s="19">
        <v>0.5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0.5</v>
      </c>
      <c r="AE222" s="19">
        <v>0.5</v>
      </c>
      <c r="AF222" s="19">
        <v>0.5</v>
      </c>
      <c r="AG222" s="19">
        <v>1</v>
      </c>
      <c r="AH222" s="19">
        <v>-1</v>
      </c>
      <c r="AI222" s="19">
        <v>-1</v>
      </c>
      <c r="AJ222" s="19">
        <v>-1</v>
      </c>
      <c r="AK222" s="19">
        <v>-1</v>
      </c>
      <c r="AL222" s="19">
        <v>-1</v>
      </c>
      <c r="AM222" s="19">
        <v>-1</v>
      </c>
      <c r="AN222" s="19">
        <v>-1</v>
      </c>
      <c r="AO222" s="19">
        <v>-1</v>
      </c>
      <c r="AP222" s="19">
        <v>-1</v>
      </c>
      <c r="AQ222" s="19">
        <v>-1</v>
      </c>
      <c r="AR222" s="19">
        <v>-1</v>
      </c>
      <c r="AS222" s="19">
        <v>-1</v>
      </c>
      <c r="AT222" s="19">
        <v>-1</v>
      </c>
      <c r="AU222" s="19">
        <v>-1</v>
      </c>
      <c r="AV222" s="19">
        <v>-1</v>
      </c>
      <c r="AW222" s="19">
        <v>-1</v>
      </c>
      <c r="AX222" s="19">
        <v>-1</v>
      </c>
      <c r="AY222" s="19">
        <v>-1</v>
      </c>
      <c r="AZ222" s="20">
        <v>-1</v>
      </c>
      <c r="DA222" s="7">
        <v>163</v>
      </c>
      <c r="DB222" s="22">
        <v>0</v>
      </c>
      <c r="DC222" s="19">
        <v>0</v>
      </c>
      <c r="DD222" s="19">
        <v>0</v>
      </c>
      <c r="DE222" s="19">
        <v>0</v>
      </c>
      <c r="DF222" s="19">
        <v>0</v>
      </c>
      <c r="DG222" s="19">
        <v>0</v>
      </c>
      <c r="DH222" s="19">
        <v>0</v>
      </c>
      <c r="DI222" s="19">
        <v>0</v>
      </c>
      <c r="DJ222" s="19">
        <v>0</v>
      </c>
      <c r="DK222" s="19">
        <v>0</v>
      </c>
      <c r="DL222" s="19">
        <v>0</v>
      </c>
      <c r="DM222" s="19">
        <v>0</v>
      </c>
      <c r="DN222" s="19">
        <v>0</v>
      </c>
      <c r="DO222" s="19">
        <v>-1</v>
      </c>
      <c r="DP222" s="19">
        <v>-1</v>
      </c>
      <c r="DQ222" s="19">
        <v>-1</v>
      </c>
      <c r="DR222" s="19">
        <v>-1</v>
      </c>
      <c r="DS222" s="19">
        <v>-1</v>
      </c>
      <c r="DT222" s="19">
        <v>-1</v>
      </c>
      <c r="DU222" s="19">
        <v>-1</v>
      </c>
      <c r="DV222" s="19">
        <v>-1</v>
      </c>
      <c r="DW222" s="19">
        <v>-1</v>
      </c>
      <c r="DX222" s="19">
        <v>-1</v>
      </c>
      <c r="DY222" s="19">
        <v>-1</v>
      </c>
      <c r="DZ222" s="19">
        <v>-1</v>
      </c>
      <c r="EA222" s="19">
        <v>-1</v>
      </c>
      <c r="EB222" s="19">
        <v>-1</v>
      </c>
      <c r="EC222" s="19">
        <v>-1</v>
      </c>
      <c r="ED222" s="19">
        <v>-1</v>
      </c>
      <c r="EE222" s="19">
        <v>-1</v>
      </c>
      <c r="EF222" s="19">
        <v>-1</v>
      </c>
      <c r="EG222" s="19">
        <v>-1</v>
      </c>
      <c r="EH222" s="19">
        <v>-1</v>
      </c>
      <c r="EI222" s="19">
        <v>-1</v>
      </c>
      <c r="EJ222" s="19">
        <v>-1</v>
      </c>
      <c r="EK222" s="19">
        <v>-1</v>
      </c>
      <c r="EL222" s="19">
        <v>-1</v>
      </c>
      <c r="EM222" s="19">
        <v>-1</v>
      </c>
      <c r="EN222" s="19">
        <v>-1</v>
      </c>
      <c r="EO222" s="19">
        <v>-1</v>
      </c>
      <c r="EP222" s="19">
        <v>-1</v>
      </c>
      <c r="EQ222" s="19">
        <v>-1</v>
      </c>
      <c r="ER222" s="19">
        <v>-1</v>
      </c>
      <c r="ES222" s="19">
        <v>-1</v>
      </c>
      <c r="ET222" s="19">
        <v>-1</v>
      </c>
      <c r="EU222" s="19">
        <v>-1</v>
      </c>
      <c r="EV222" s="19">
        <v>-1</v>
      </c>
      <c r="EW222" s="19">
        <v>-1</v>
      </c>
      <c r="EX222" s="19">
        <v>-1</v>
      </c>
      <c r="EY222" s="19">
        <v>-1</v>
      </c>
      <c r="EZ222" s="19">
        <v>-1</v>
      </c>
      <c r="FA222" s="19">
        <v>-1</v>
      </c>
      <c r="FB222" s="19">
        <v>-1</v>
      </c>
      <c r="FC222" s="19">
        <v>-1</v>
      </c>
      <c r="FD222" s="19">
        <v>-1</v>
      </c>
      <c r="FE222" s="19">
        <v>-1</v>
      </c>
      <c r="FF222" s="19">
        <v>-1</v>
      </c>
      <c r="FG222" s="19">
        <v>-1</v>
      </c>
      <c r="FH222" s="19">
        <v>-1</v>
      </c>
      <c r="FI222" s="19">
        <v>-1</v>
      </c>
      <c r="FJ222" s="19">
        <v>-1</v>
      </c>
      <c r="FK222" s="19">
        <v>-1</v>
      </c>
      <c r="FL222" s="19">
        <v>-1</v>
      </c>
      <c r="FM222" s="19">
        <v>-1</v>
      </c>
      <c r="FN222" s="19">
        <v>-1</v>
      </c>
      <c r="FO222" s="19">
        <v>-1</v>
      </c>
      <c r="FP222" s="19">
        <v>-1</v>
      </c>
      <c r="FQ222" s="19">
        <v>-1</v>
      </c>
      <c r="FR222" s="19">
        <v>-1</v>
      </c>
      <c r="FS222" s="19">
        <v>-1</v>
      </c>
      <c r="FT222" s="19">
        <v>-1</v>
      </c>
      <c r="FU222" s="19">
        <v>-1</v>
      </c>
      <c r="FV222" s="19">
        <v>-1</v>
      </c>
      <c r="FW222" s="19">
        <v>-1</v>
      </c>
      <c r="FX222" s="19">
        <v>-1</v>
      </c>
      <c r="FY222" s="19">
        <v>-1</v>
      </c>
      <c r="FZ222" s="19">
        <v>-1</v>
      </c>
      <c r="GA222" s="19">
        <v>-1</v>
      </c>
      <c r="GB222" s="19">
        <v>-1</v>
      </c>
      <c r="GC222" s="19">
        <v>-1</v>
      </c>
      <c r="GD222" s="19">
        <v>-1</v>
      </c>
      <c r="GE222" s="19">
        <v>-1</v>
      </c>
      <c r="GF222" s="19">
        <v>-1</v>
      </c>
      <c r="GG222" s="19">
        <v>-1</v>
      </c>
      <c r="GH222" s="19">
        <v>-1</v>
      </c>
      <c r="GI222" s="19">
        <v>-1</v>
      </c>
      <c r="GJ222" s="19">
        <v>-1</v>
      </c>
      <c r="GK222" s="19">
        <v>-1</v>
      </c>
      <c r="GL222" s="19">
        <v>-1</v>
      </c>
      <c r="GM222" s="19">
        <v>-1</v>
      </c>
      <c r="GN222" s="19">
        <v>-1</v>
      </c>
      <c r="GO222" s="19">
        <v>-1</v>
      </c>
      <c r="GP222" s="19">
        <v>-1</v>
      </c>
      <c r="GQ222" s="19">
        <v>-1</v>
      </c>
      <c r="GR222" s="19">
        <v>-1</v>
      </c>
      <c r="GS222" s="19">
        <v>-1</v>
      </c>
      <c r="GT222" s="19">
        <v>-1</v>
      </c>
      <c r="GU222" s="19">
        <v>-1</v>
      </c>
      <c r="GV222" s="19">
        <v>-1</v>
      </c>
      <c r="GW222" s="19">
        <v>-1</v>
      </c>
      <c r="GX222" s="19">
        <v>-1</v>
      </c>
      <c r="GY222" s="19">
        <v>-1</v>
      </c>
      <c r="GZ222" s="19">
        <v>-1</v>
      </c>
      <c r="HA222" s="19">
        <v>-1</v>
      </c>
      <c r="HB222" s="19">
        <v>-1</v>
      </c>
      <c r="HC222" s="19">
        <v>-1</v>
      </c>
      <c r="HD222" s="19">
        <v>-1</v>
      </c>
      <c r="HE222" s="19">
        <v>-1</v>
      </c>
      <c r="HF222" s="19">
        <v>-1</v>
      </c>
      <c r="HG222" s="19">
        <v>-1</v>
      </c>
      <c r="HH222" s="19">
        <v>-1</v>
      </c>
      <c r="HI222" s="19">
        <v>-1</v>
      </c>
      <c r="HJ222" s="19">
        <v>-1</v>
      </c>
      <c r="HK222" s="19">
        <v>-1</v>
      </c>
      <c r="HL222" s="19">
        <v>-1</v>
      </c>
      <c r="HM222" s="19">
        <v>-1</v>
      </c>
      <c r="HN222" s="19">
        <v>-1</v>
      </c>
      <c r="HO222" s="19">
        <v>-1</v>
      </c>
      <c r="HP222" s="19">
        <v>-1</v>
      </c>
      <c r="HQ222" s="19">
        <v>-1</v>
      </c>
      <c r="HR222" s="19">
        <v>-1</v>
      </c>
      <c r="HS222" s="19">
        <v>-1</v>
      </c>
      <c r="HT222" s="19">
        <v>-1</v>
      </c>
      <c r="HU222" s="19">
        <v>-1</v>
      </c>
      <c r="HV222" s="19">
        <v>-1</v>
      </c>
      <c r="HW222" s="19">
        <v>-1</v>
      </c>
      <c r="HX222" s="19">
        <v>-1</v>
      </c>
      <c r="HY222" s="19">
        <v>-1</v>
      </c>
      <c r="HZ222" s="19">
        <v>-1</v>
      </c>
      <c r="IA222" s="19">
        <v>-1</v>
      </c>
      <c r="IB222" s="19">
        <v>-1</v>
      </c>
      <c r="IC222" s="19">
        <v>-1</v>
      </c>
      <c r="ID222" s="19">
        <v>-1</v>
      </c>
      <c r="IE222" s="19">
        <v>-1</v>
      </c>
      <c r="IF222" s="19">
        <v>-1</v>
      </c>
      <c r="IG222" s="19">
        <v>-1</v>
      </c>
      <c r="IH222" s="19">
        <v>-1</v>
      </c>
      <c r="II222" s="19">
        <v>-1</v>
      </c>
      <c r="IJ222" s="19">
        <v>-1</v>
      </c>
      <c r="IK222" s="19">
        <v>-1</v>
      </c>
      <c r="IL222" s="19">
        <v>-1</v>
      </c>
      <c r="IM222" s="19">
        <v>-1</v>
      </c>
      <c r="IN222" s="19">
        <v>-1</v>
      </c>
      <c r="IO222" s="19">
        <v>-1</v>
      </c>
      <c r="IP222" s="19">
        <v>-1</v>
      </c>
      <c r="IQ222" s="19">
        <v>-1</v>
      </c>
      <c r="IR222" s="19">
        <v>-1</v>
      </c>
      <c r="IS222" s="19">
        <v>-1</v>
      </c>
      <c r="IT222" s="19">
        <v>-1</v>
      </c>
      <c r="IU222" s="19">
        <v>-1</v>
      </c>
      <c r="IV222" s="19">
        <v>-1</v>
      </c>
      <c r="IW222" s="19">
        <v>-1</v>
      </c>
      <c r="IX222" s="19">
        <v>-1</v>
      </c>
      <c r="IY222" s="19">
        <v>-1</v>
      </c>
      <c r="IZ222" s="19">
        <v>-1</v>
      </c>
      <c r="JA222" s="19">
        <v>-1</v>
      </c>
      <c r="JB222" s="19">
        <v>-1</v>
      </c>
      <c r="JC222" s="19">
        <v>-1</v>
      </c>
      <c r="JD222" s="19">
        <v>-1</v>
      </c>
      <c r="JE222" s="19">
        <v>-1</v>
      </c>
      <c r="JF222" s="19">
        <v>-1</v>
      </c>
      <c r="JG222" s="19">
        <v>-1</v>
      </c>
      <c r="JH222" s="19">
        <v>-1</v>
      </c>
      <c r="JI222" s="19">
        <v>-1</v>
      </c>
      <c r="JJ222" s="19">
        <v>-1</v>
      </c>
      <c r="JK222" s="19">
        <v>-1</v>
      </c>
      <c r="JL222" s="19">
        <v>-1</v>
      </c>
      <c r="JM222" s="19">
        <v>-1</v>
      </c>
      <c r="JN222" s="19">
        <v>-1</v>
      </c>
      <c r="JO222" s="19">
        <v>-1</v>
      </c>
      <c r="JP222" s="19">
        <v>-1</v>
      </c>
      <c r="JQ222" s="19">
        <v>-1</v>
      </c>
      <c r="JR222" s="19">
        <v>-1</v>
      </c>
      <c r="JS222" s="19">
        <v>-1</v>
      </c>
      <c r="JT222" s="20">
        <v>-1</v>
      </c>
    </row>
    <row r="223" spans="2:280" x14ac:dyDescent="0.25">
      <c r="B223" s="7">
        <v>19</v>
      </c>
      <c r="C223" s="22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-1</v>
      </c>
      <c r="AJ223" s="19">
        <v>-1</v>
      </c>
      <c r="AK223" s="19">
        <v>-1</v>
      </c>
      <c r="AL223" s="19">
        <v>-1</v>
      </c>
      <c r="AM223" s="19">
        <v>-1</v>
      </c>
      <c r="AN223" s="19">
        <v>-1</v>
      </c>
      <c r="AO223" s="19">
        <v>-1</v>
      </c>
      <c r="AP223" s="19">
        <v>-1</v>
      </c>
      <c r="AQ223" s="19">
        <v>-1</v>
      </c>
      <c r="AR223" s="19">
        <v>-1</v>
      </c>
      <c r="AS223" s="19">
        <v>-1</v>
      </c>
      <c r="AT223" s="19">
        <v>-1</v>
      </c>
      <c r="AU223" s="19">
        <v>-1</v>
      </c>
      <c r="AV223" s="19">
        <v>-1</v>
      </c>
      <c r="AW223" s="19">
        <v>-1</v>
      </c>
      <c r="AX223" s="19">
        <v>-1</v>
      </c>
      <c r="AY223" s="19">
        <v>-1</v>
      </c>
      <c r="AZ223" s="20">
        <v>-1</v>
      </c>
      <c r="DA223" s="7">
        <v>162</v>
      </c>
      <c r="DB223" s="22">
        <v>0</v>
      </c>
      <c r="DC223" s="19">
        <v>0</v>
      </c>
      <c r="DD223" s="19">
        <v>0</v>
      </c>
      <c r="DE223" s="19">
        <v>0</v>
      </c>
      <c r="DF223" s="19">
        <v>0</v>
      </c>
      <c r="DG223" s="19">
        <v>0</v>
      </c>
      <c r="DH223" s="19">
        <v>0</v>
      </c>
      <c r="DI223" s="19">
        <v>0</v>
      </c>
      <c r="DJ223" s="19">
        <v>0</v>
      </c>
      <c r="DK223" s="19">
        <v>0</v>
      </c>
      <c r="DL223" s="19">
        <v>0</v>
      </c>
      <c r="DM223" s="19">
        <v>0</v>
      </c>
      <c r="DN223" s="19">
        <v>0</v>
      </c>
      <c r="DO223" s="19">
        <v>0</v>
      </c>
      <c r="DP223" s="19">
        <v>-1</v>
      </c>
      <c r="DQ223" s="19">
        <v>-1</v>
      </c>
      <c r="DR223" s="19">
        <v>-1</v>
      </c>
      <c r="DS223" s="19">
        <v>-1</v>
      </c>
      <c r="DT223" s="19">
        <v>-1</v>
      </c>
      <c r="DU223" s="19">
        <v>-1</v>
      </c>
      <c r="DV223" s="19">
        <v>-1</v>
      </c>
      <c r="DW223" s="19">
        <v>-1</v>
      </c>
      <c r="DX223" s="19">
        <v>-1</v>
      </c>
      <c r="DY223" s="19">
        <v>-1</v>
      </c>
      <c r="DZ223" s="19">
        <v>-1</v>
      </c>
      <c r="EA223" s="19">
        <v>-1</v>
      </c>
      <c r="EB223" s="19">
        <v>-1</v>
      </c>
      <c r="EC223" s="19">
        <v>-1</v>
      </c>
      <c r="ED223" s="19">
        <v>-1</v>
      </c>
      <c r="EE223" s="19">
        <v>-1</v>
      </c>
      <c r="EF223" s="19">
        <v>-1</v>
      </c>
      <c r="EG223" s="19">
        <v>-1</v>
      </c>
      <c r="EH223" s="19">
        <v>-1</v>
      </c>
      <c r="EI223" s="19">
        <v>-1</v>
      </c>
      <c r="EJ223" s="19">
        <v>-1</v>
      </c>
      <c r="EK223" s="19">
        <v>-1</v>
      </c>
      <c r="EL223" s="19">
        <v>-1</v>
      </c>
      <c r="EM223" s="19">
        <v>-1</v>
      </c>
      <c r="EN223" s="19">
        <v>-1</v>
      </c>
      <c r="EO223" s="19">
        <v>-1</v>
      </c>
      <c r="EP223" s="19">
        <v>-1</v>
      </c>
      <c r="EQ223" s="19">
        <v>-1</v>
      </c>
      <c r="ER223" s="19">
        <v>-1</v>
      </c>
      <c r="ES223" s="19">
        <v>-1</v>
      </c>
      <c r="ET223" s="19">
        <v>-1</v>
      </c>
      <c r="EU223" s="19">
        <v>-1</v>
      </c>
      <c r="EV223" s="19">
        <v>-1</v>
      </c>
      <c r="EW223" s="19">
        <v>-1</v>
      </c>
      <c r="EX223" s="19">
        <v>-1</v>
      </c>
      <c r="EY223" s="19">
        <v>-1</v>
      </c>
      <c r="EZ223" s="19">
        <v>-1</v>
      </c>
      <c r="FA223" s="19">
        <v>-1</v>
      </c>
      <c r="FB223" s="19">
        <v>-1</v>
      </c>
      <c r="FC223" s="19">
        <v>-1</v>
      </c>
      <c r="FD223" s="19">
        <v>-1</v>
      </c>
      <c r="FE223" s="19">
        <v>-1</v>
      </c>
      <c r="FF223" s="19">
        <v>-1</v>
      </c>
      <c r="FG223" s="19">
        <v>-1</v>
      </c>
      <c r="FH223" s="19">
        <v>-1</v>
      </c>
      <c r="FI223" s="19">
        <v>-1</v>
      </c>
      <c r="FJ223" s="19">
        <v>-1</v>
      </c>
      <c r="FK223" s="19">
        <v>-1</v>
      </c>
      <c r="FL223" s="19">
        <v>-1</v>
      </c>
      <c r="FM223" s="19">
        <v>-1</v>
      </c>
      <c r="FN223" s="19">
        <v>-1</v>
      </c>
      <c r="FO223" s="19">
        <v>-1</v>
      </c>
      <c r="FP223" s="19">
        <v>-1</v>
      </c>
      <c r="FQ223" s="19">
        <v>-1</v>
      </c>
      <c r="FR223" s="19">
        <v>-1</v>
      </c>
      <c r="FS223" s="19">
        <v>-1</v>
      </c>
      <c r="FT223" s="19">
        <v>-1</v>
      </c>
      <c r="FU223" s="19">
        <v>-1</v>
      </c>
      <c r="FV223" s="19">
        <v>-1</v>
      </c>
      <c r="FW223" s="19">
        <v>-1</v>
      </c>
      <c r="FX223" s="19">
        <v>-1</v>
      </c>
      <c r="FY223" s="19">
        <v>-1</v>
      </c>
      <c r="FZ223" s="19">
        <v>-1</v>
      </c>
      <c r="GA223" s="19">
        <v>-1</v>
      </c>
      <c r="GB223" s="19">
        <v>-1</v>
      </c>
      <c r="GC223" s="19">
        <v>-1</v>
      </c>
      <c r="GD223" s="19">
        <v>-1</v>
      </c>
      <c r="GE223" s="19">
        <v>-1</v>
      </c>
      <c r="GF223" s="19">
        <v>-1</v>
      </c>
      <c r="GG223" s="19">
        <v>-1</v>
      </c>
      <c r="GH223" s="19">
        <v>-1</v>
      </c>
      <c r="GI223" s="19">
        <v>-1</v>
      </c>
      <c r="GJ223" s="19">
        <v>-1</v>
      </c>
      <c r="GK223" s="19">
        <v>-1</v>
      </c>
      <c r="GL223" s="19">
        <v>-1</v>
      </c>
      <c r="GM223" s="19">
        <v>-1</v>
      </c>
      <c r="GN223" s="19">
        <v>-1</v>
      </c>
      <c r="GO223" s="19">
        <v>-1</v>
      </c>
      <c r="GP223" s="19">
        <v>-1</v>
      </c>
      <c r="GQ223" s="19">
        <v>-1</v>
      </c>
      <c r="GR223" s="19">
        <v>-1</v>
      </c>
      <c r="GS223" s="19">
        <v>-1</v>
      </c>
      <c r="GT223" s="19">
        <v>-1</v>
      </c>
      <c r="GU223" s="19">
        <v>-1</v>
      </c>
      <c r="GV223" s="19">
        <v>-1</v>
      </c>
      <c r="GW223" s="19">
        <v>-1</v>
      </c>
      <c r="GX223" s="19">
        <v>-1</v>
      </c>
      <c r="GY223" s="19">
        <v>-1</v>
      </c>
      <c r="GZ223" s="19">
        <v>-1</v>
      </c>
      <c r="HA223" s="19">
        <v>-1</v>
      </c>
      <c r="HB223" s="19">
        <v>-1</v>
      </c>
      <c r="HC223" s="19">
        <v>-1</v>
      </c>
      <c r="HD223" s="19">
        <v>-1</v>
      </c>
      <c r="HE223" s="19">
        <v>-1</v>
      </c>
      <c r="HF223" s="19">
        <v>-1</v>
      </c>
      <c r="HG223" s="19">
        <v>-1</v>
      </c>
      <c r="HH223" s="19">
        <v>-1</v>
      </c>
      <c r="HI223" s="19">
        <v>-1</v>
      </c>
      <c r="HJ223" s="19">
        <v>-1</v>
      </c>
      <c r="HK223" s="19">
        <v>-1</v>
      </c>
      <c r="HL223" s="19">
        <v>-1</v>
      </c>
      <c r="HM223" s="19">
        <v>-1</v>
      </c>
      <c r="HN223" s="19">
        <v>-1</v>
      </c>
      <c r="HO223" s="19">
        <v>-1</v>
      </c>
      <c r="HP223" s="19">
        <v>-1</v>
      </c>
      <c r="HQ223" s="19">
        <v>-1</v>
      </c>
      <c r="HR223" s="19">
        <v>-1</v>
      </c>
      <c r="HS223" s="19">
        <v>-1</v>
      </c>
      <c r="HT223" s="19">
        <v>-1</v>
      </c>
      <c r="HU223" s="19">
        <v>-1</v>
      </c>
      <c r="HV223" s="19">
        <v>-1</v>
      </c>
      <c r="HW223" s="19">
        <v>-1</v>
      </c>
      <c r="HX223" s="19">
        <v>-1</v>
      </c>
      <c r="HY223" s="19">
        <v>-1</v>
      </c>
      <c r="HZ223" s="19">
        <v>-1</v>
      </c>
      <c r="IA223" s="19">
        <v>-1</v>
      </c>
      <c r="IB223" s="19">
        <v>-1</v>
      </c>
      <c r="IC223" s="19">
        <v>-1</v>
      </c>
      <c r="ID223" s="19">
        <v>-1</v>
      </c>
      <c r="IE223" s="19">
        <v>-1</v>
      </c>
      <c r="IF223" s="19">
        <v>-1</v>
      </c>
      <c r="IG223" s="19">
        <v>-1</v>
      </c>
      <c r="IH223" s="19">
        <v>-1</v>
      </c>
      <c r="II223" s="19">
        <v>-1</v>
      </c>
      <c r="IJ223" s="19">
        <v>-1</v>
      </c>
      <c r="IK223" s="19">
        <v>-1</v>
      </c>
      <c r="IL223" s="19">
        <v>-1</v>
      </c>
      <c r="IM223" s="19">
        <v>-1</v>
      </c>
      <c r="IN223" s="19">
        <v>-1</v>
      </c>
      <c r="IO223" s="19">
        <v>-1</v>
      </c>
      <c r="IP223" s="19">
        <v>-1</v>
      </c>
      <c r="IQ223" s="19">
        <v>-1</v>
      </c>
      <c r="IR223" s="19">
        <v>-1</v>
      </c>
      <c r="IS223" s="19">
        <v>-1</v>
      </c>
      <c r="IT223" s="19">
        <v>-1</v>
      </c>
      <c r="IU223" s="19">
        <v>-1</v>
      </c>
      <c r="IV223" s="19">
        <v>-1</v>
      </c>
      <c r="IW223" s="19">
        <v>-1</v>
      </c>
      <c r="IX223" s="19">
        <v>-1</v>
      </c>
      <c r="IY223" s="19">
        <v>-1</v>
      </c>
      <c r="IZ223" s="19">
        <v>-1</v>
      </c>
      <c r="JA223" s="19">
        <v>-1</v>
      </c>
      <c r="JB223" s="19">
        <v>-1</v>
      </c>
      <c r="JC223" s="19">
        <v>-1</v>
      </c>
      <c r="JD223" s="19">
        <v>-1</v>
      </c>
      <c r="JE223" s="19">
        <v>-1</v>
      </c>
      <c r="JF223" s="19">
        <v>-1</v>
      </c>
      <c r="JG223" s="19">
        <v>-1</v>
      </c>
      <c r="JH223" s="19">
        <v>-1</v>
      </c>
      <c r="JI223" s="19">
        <v>-1</v>
      </c>
      <c r="JJ223" s="19">
        <v>-1</v>
      </c>
      <c r="JK223" s="19">
        <v>-1</v>
      </c>
      <c r="JL223" s="19">
        <v>-1</v>
      </c>
      <c r="JM223" s="19">
        <v>-1</v>
      </c>
      <c r="JN223" s="19">
        <v>-1</v>
      </c>
      <c r="JO223" s="19">
        <v>-1</v>
      </c>
      <c r="JP223" s="19">
        <v>-1</v>
      </c>
      <c r="JQ223" s="19">
        <v>-1</v>
      </c>
      <c r="JR223" s="19">
        <v>-1</v>
      </c>
      <c r="JS223" s="19">
        <v>-1</v>
      </c>
      <c r="JT223" s="20">
        <v>-1</v>
      </c>
    </row>
    <row r="224" spans="2:280" x14ac:dyDescent="0.25">
      <c r="B224" s="7">
        <v>18</v>
      </c>
      <c r="C224" s="22">
        <v>1</v>
      </c>
      <c r="D224" s="19">
        <v>0.5</v>
      </c>
      <c r="E224" s="19">
        <v>0.5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0.5</v>
      </c>
      <c r="AH224" s="19">
        <v>0.5</v>
      </c>
      <c r="AI224" s="19">
        <v>1</v>
      </c>
      <c r="AJ224" s="19">
        <v>-1</v>
      </c>
      <c r="AK224" s="19">
        <v>-1</v>
      </c>
      <c r="AL224" s="19">
        <v>-1</v>
      </c>
      <c r="AM224" s="19">
        <v>-1</v>
      </c>
      <c r="AN224" s="19">
        <v>-1</v>
      </c>
      <c r="AO224" s="19">
        <v>-1</v>
      </c>
      <c r="AP224" s="19">
        <v>-1</v>
      </c>
      <c r="AQ224" s="19">
        <v>-1</v>
      </c>
      <c r="AR224" s="19">
        <v>-1</v>
      </c>
      <c r="AS224" s="19">
        <v>-1</v>
      </c>
      <c r="AT224" s="19">
        <v>-1</v>
      </c>
      <c r="AU224" s="19">
        <v>-1</v>
      </c>
      <c r="AV224" s="19">
        <v>-1</v>
      </c>
      <c r="AW224" s="19">
        <v>-1</v>
      </c>
      <c r="AX224" s="19">
        <v>-1</v>
      </c>
      <c r="AY224" s="19">
        <v>-1</v>
      </c>
      <c r="AZ224" s="20">
        <v>-1</v>
      </c>
      <c r="DA224" s="7">
        <v>161</v>
      </c>
      <c r="DB224" s="22">
        <v>0</v>
      </c>
      <c r="DC224" s="19">
        <v>0</v>
      </c>
      <c r="DD224" s="19">
        <v>0</v>
      </c>
      <c r="DE224" s="19">
        <v>0</v>
      </c>
      <c r="DF224" s="19">
        <v>0</v>
      </c>
      <c r="DG224" s="19">
        <v>0</v>
      </c>
      <c r="DH224" s="19">
        <v>0</v>
      </c>
      <c r="DI224" s="19">
        <v>0</v>
      </c>
      <c r="DJ224" s="19">
        <v>0</v>
      </c>
      <c r="DK224" s="19">
        <v>0</v>
      </c>
      <c r="DL224" s="19">
        <v>0</v>
      </c>
      <c r="DM224" s="19">
        <v>0</v>
      </c>
      <c r="DN224" s="19">
        <v>0</v>
      </c>
      <c r="DO224" s="19">
        <v>0</v>
      </c>
      <c r="DP224" s="19">
        <v>0</v>
      </c>
      <c r="DQ224" s="19">
        <v>-1</v>
      </c>
      <c r="DR224" s="19">
        <v>-1</v>
      </c>
      <c r="DS224" s="19">
        <v>-1</v>
      </c>
      <c r="DT224" s="19">
        <v>-1</v>
      </c>
      <c r="DU224" s="19">
        <v>-1</v>
      </c>
      <c r="DV224" s="19">
        <v>-1</v>
      </c>
      <c r="DW224" s="19">
        <v>-1</v>
      </c>
      <c r="DX224" s="19">
        <v>-1</v>
      </c>
      <c r="DY224" s="19">
        <v>-1</v>
      </c>
      <c r="DZ224" s="19">
        <v>-1</v>
      </c>
      <c r="EA224" s="19">
        <v>-1</v>
      </c>
      <c r="EB224" s="19">
        <v>-1</v>
      </c>
      <c r="EC224" s="19">
        <v>-1</v>
      </c>
      <c r="ED224" s="19">
        <v>-1</v>
      </c>
      <c r="EE224" s="19">
        <v>-1</v>
      </c>
      <c r="EF224" s="19">
        <v>-1</v>
      </c>
      <c r="EG224" s="19">
        <v>-1</v>
      </c>
      <c r="EH224" s="19">
        <v>-1</v>
      </c>
      <c r="EI224" s="19">
        <v>-1</v>
      </c>
      <c r="EJ224" s="19">
        <v>-1</v>
      </c>
      <c r="EK224" s="19">
        <v>-1</v>
      </c>
      <c r="EL224" s="19">
        <v>-1</v>
      </c>
      <c r="EM224" s="19">
        <v>-1</v>
      </c>
      <c r="EN224" s="19">
        <v>-1</v>
      </c>
      <c r="EO224" s="19">
        <v>-1</v>
      </c>
      <c r="EP224" s="19">
        <v>-1</v>
      </c>
      <c r="EQ224" s="19">
        <v>-1</v>
      </c>
      <c r="ER224" s="19">
        <v>-1</v>
      </c>
      <c r="ES224" s="19">
        <v>-1</v>
      </c>
      <c r="ET224" s="19">
        <v>-1</v>
      </c>
      <c r="EU224" s="19">
        <v>-1</v>
      </c>
      <c r="EV224" s="19">
        <v>-1</v>
      </c>
      <c r="EW224" s="19">
        <v>-1</v>
      </c>
      <c r="EX224" s="19">
        <v>-1</v>
      </c>
      <c r="EY224" s="19">
        <v>-1</v>
      </c>
      <c r="EZ224" s="19">
        <v>-1</v>
      </c>
      <c r="FA224" s="19">
        <v>-1</v>
      </c>
      <c r="FB224" s="19">
        <v>-1</v>
      </c>
      <c r="FC224" s="19">
        <v>-1</v>
      </c>
      <c r="FD224" s="19">
        <v>-1</v>
      </c>
      <c r="FE224" s="19">
        <v>-1</v>
      </c>
      <c r="FF224" s="19">
        <v>-1</v>
      </c>
      <c r="FG224" s="19">
        <v>-1</v>
      </c>
      <c r="FH224" s="19">
        <v>-1</v>
      </c>
      <c r="FI224" s="19">
        <v>-1</v>
      </c>
      <c r="FJ224" s="19">
        <v>-1</v>
      </c>
      <c r="FK224" s="19">
        <v>-1</v>
      </c>
      <c r="FL224" s="19">
        <v>-1</v>
      </c>
      <c r="FM224" s="19">
        <v>-1</v>
      </c>
      <c r="FN224" s="19">
        <v>-1</v>
      </c>
      <c r="FO224" s="19">
        <v>-1</v>
      </c>
      <c r="FP224" s="19">
        <v>-1</v>
      </c>
      <c r="FQ224" s="19">
        <v>-1</v>
      </c>
      <c r="FR224" s="19">
        <v>-1</v>
      </c>
      <c r="FS224" s="19">
        <v>-1</v>
      </c>
      <c r="FT224" s="19">
        <v>-1</v>
      </c>
      <c r="FU224" s="19">
        <v>-1</v>
      </c>
      <c r="FV224" s="19">
        <v>-1</v>
      </c>
      <c r="FW224" s="19">
        <v>-1</v>
      </c>
      <c r="FX224" s="19">
        <v>-1</v>
      </c>
      <c r="FY224" s="19">
        <v>-1</v>
      </c>
      <c r="FZ224" s="19">
        <v>-1</v>
      </c>
      <c r="GA224" s="19">
        <v>-1</v>
      </c>
      <c r="GB224" s="19">
        <v>-1</v>
      </c>
      <c r="GC224" s="19">
        <v>-1</v>
      </c>
      <c r="GD224" s="19">
        <v>-1</v>
      </c>
      <c r="GE224" s="19">
        <v>-1</v>
      </c>
      <c r="GF224" s="19">
        <v>-1</v>
      </c>
      <c r="GG224" s="19">
        <v>-1</v>
      </c>
      <c r="GH224" s="19">
        <v>-1</v>
      </c>
      <c r="GI224" s="19">
        <v>-1</v>
      </c>
      <c r="GJ224" s="19">
        <v>-1</v>
      </c>
      <c r="GK224" s="19">
        <v>-1</v>
      </c>
      <c r="GL224" s="19">
        <v>-1</v>
      </c>
      <c r="GM224" s="19">
        <v>-1</v>
      </c>
      <c r="GN224" s="19">
        <v>-1</v>
      </c>
      <c r="GO224" s="19">
        <v>-1</v>
      </c>
      <c r="GP224" s="19">
        <v>-1</v>
      </c>
      <c r="GQ224" s="19">
        <v>-1</v>
      </c>
      <c r="GR224" s="19">
        <v>-1</v>
      </c>
      <c r="GS224" s="19">
        <v>-1</v>
      </c>
      <c r="GT224" s="19">
        <v>-1</v>
      </c>
      <c r="GU224" s="19">
        <v>-1</v>
      </c>
      <c r="GV224" s="19">
        <v>-1</v>
      </c>
      <c r="GW224" s="19">
        <v>-1</v>
      </c>
      <c r="GX224" s="19">
        <v>-1</v>
      </c>
      <c r="GY224" s="19">
        <v>-1</v>
      </c>
      <c r="GZ224" s="19">
        <v>-1</v>
      </c>
      <c r="HA224" s="19">
        <v>-1</v>
      </c>
      <c r="HB224" s="19">
        <v>-1</v>
      </c>
      <c r="HC224" s="19">
        <v>-1</v>
      </c>
      <c r="HD224" s="19">
        <v>-1</v>
      </c>
      <c r="HE224" s="19">
        <v>-1</v>
      </c>
      <c r="HF224" s="19">
        <v>-1</v>
      </c>
      <c r="HG224" s="19">
        <v>-1</v>
      </c>
      <c r="HH224" s="19">
        <v>-1</v>
      </c>
      <c r="HI224" s="19">
        <v>-1</v>
      </c>
      <c r="HJ224" s="19">
        <v>-1</v>
      </c>
      <c r="HK224" s="19">
        <v>-1</v>
      </c>
      <c r="HL224" s="19">
        <v>-1</v>
      </c>
      <c r="HM224" s="19">
        <v>-1</v>
      </c>
      <c r="HN224" s="19">
        <v>-1</v>
      </c>
      <c r="HO224" s="19">
        <v>-1</v>
      </c>
      <c r="HP224" s="19">
        <v>-1</v>
      </c>
      <c r="HQ224" s="19">
        <v>-1</v>
      </c>
      <c r="HR224" s="19">
        <v>-1</v>
      </c>
      <c r="HS224" s="19">
        <v>-1</v>
      </c>
      <c r="HT224" s="19">
        <v>-1</v>
      </c>
      <c r="HU224" s="19">
        <v>-1</v>
      </c>
      <c r="HV224" s="19">
        <v>-1</v>
      </c>
      <c r="HW224" s="19">
        <v>-1</v>
      </c>
      <c r="HX224" s="19">
        <v>-1</v>
      </c>
      <c r="HY224" s="19">
        <v>-1</v>
      </c>
      <c r="HZ224" s="19">
        <v>-1</v>
      </c>
      <c r="IA224" s="19">
        <v>-1</v>
      </c>
      <c r="IB224" s="19">
        <v>-1</v>
      </c>
      <c r="IC224" s="19">
        <v>-1</v>
      </c>
      <c r="ID224" s="19">
        <v>-1</v>
      </c>
      <c r="IE224" s="19">
        <v>-1</v>
      </c>
      <c r="IF224" s="19">
        <v>-1</v>
      </c>
      <c r="IG224" s="19">
        <v>-1</v>
      </c>
      <c r="IH224" s="19">
        <v>-1</v>
      </c>
      <c r="II224" s="19">
        <v>-1</v>
      </c>
      <c r="IJ224" s="19">
        <v>-1</v>
      </c>
      <c r="IK224" s="19">
        <v>-1</v>
      </c>
      <c r="IL224" s="19">
        <v>-1</v>
      </c>
      <c r="IM224" s="19">
        <v>-1</v>
      </c>
      <c r="IN224" s="19">
        <v>-1</v>
      </c>
      <c r="IO224" s="19">
        <v>-1</v>
      </c>
      <c r="IP224" s="19">
        <v>-1</v>
      </c>
      <c r="IQ224" s="19">
        <v>-1</v>
      </c>
      <c r="IR224" s="19">
        <v>-1</v>
      </c>
      <c r="IS224" s="19">
        <v>-1</v>
      </c>
      <c r="IT224" s="19">
        <v>-1</v>
      </c>
      <c r="IU224" s="19">
        <v>-1</v>
      </c>
      <c r="IV224" s="19">
        <v>-1</v>
      </c>
      <c r="IW224" s="19">
        <v>-1</v>
      </c>
      <c r="IX224" s="19">
        <v>-1</v>
      </c>
      <c r="IY224" s="19">
        <v>-1</v>
      </c>
      <c r="IZ224" s="19">
        <v>-1</v>
      </c>
      <c r="JA224" s="19">
        <v>-1</v>
      </c>
      <c r="JB224" s="19">
        <v>-1</v>
      </c>
      <c r="JC224" s="19">
        <v>-1</v>
      </c>
      <c r="JD224" s="19">
        <v>-1</v>
      </c>
      <c r="JE224" s="19">
        <v>-1</v>
      </c>
      <c r="JF224" s="19">
        <v>-1</v>
      </c>
      <c r="JG224" s="19">
        <v>-1</v>
      </c>
      <c r="JH224" s="19">
        <v>-1</v>
      </c>
      <c r="JI224" s="19">
        <v>-1</v>
      </c>
      <c r="JJ224" s="19">
        <v>-1</v>
      </c>
      <c r="JK224" s="19">
        <v>-1</v>
      </c>
      <c r="JL224" s="19">
        <v>-1</v>
      </c>
      <c r="JM224" s="19">
        <v>-1</v>
      </c>
      <c r="JN224" s="19">
        <v>-1</v>
      </c>
      <c r="JO224" s="19">
        <v>-1</v>
      </c>
      <c r="JP224" s="19">
        <v>-1</v>
      </c>
      <c r="JQ224" s="19">
        <v>-1</v>
      </c>
      <c r="JR224" s="19">
        <v>-1</v>
      </c>
      <c r="JS224" s="19">
        <v>-1</v>
      </c>
      <c r="JT224" s="20">
        <v>-1</v>
      </c>
    </row>
    <row r="225" spans="2:280" x14ac:dyDescent="0.25">
      <c r="B225" s="7">
        <v>17</v>
      </c>
      <c r="C225" s="22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-1</v>
      </c>
      <c r="AL225" s="19">
        <v>-1</v>
      </c>
      <c r="AM225" s="19">
        <v>-1</v>
      </c>
      <c r="AN225" s="19">
        <v>-1</v>
      </c>
      <c r="AO225" s="19">
        <v>-1</v>
      </c>
      <c r="AP225" s="19">
        <v>-1</v>
      </c>
      <c r="AQ225" s="19">
        <v>-1</v>
      </c>
      <c r="AR225" s="19">
        <v>-1</v>
      </c>
      <c r="AS225" s="19">
        <v>-1</v>
      </c>
      <c r="AT225" s="19">
        <v>-1</v>
      </c>
      <c r="AU225" s="19">
        <v>-1</v>
      </c>
      <c r="AV225" s="19">
        <v>-1</v>
      </c>
      <c r="AW225" s="19">
        <v>-1</v>
      </c>
      <c r="AX225" s="19">
        <v>-1</v>
      </c>
      <c r="AY225" s="19">
        <v>-1</v>
      </c>
      <c r="AZ225" s="20">
        <v>-1</v>
      </c>
      <c r="DA225" s="7">
        <v>160</v>
      </c>
      <c r="DB225" s="22">
        <v>0</v>
      </c>
      <c r="DC225" s="19">
        <v>0</v>
      </c>
      <c r="DD225" s="19">
        <v>0</v>
      </c>
      <c r="DE225" s="19">
        <v>0</v>
      </c>
      <c r="DF225" s="19">
        <v>0</v>
      </c>
      <c r="DG225" s="19">
        <v>0</v>
      </c>
      <c r="DH225" s="19">
        <v>0</v>
      </c>
      <c r="DI225" s="19">
        <v>0</v>
      </c>
      <c r="DJ225" s="19">
        <v>0</v>
      </c>
      <c r="DK225" s="19">
        <v>0</v>
      </c>
      <c r="DL225" s="19">
        <v>0</v>
      </c>
      <c r="DM225" s="19">
        <v>0</v>
      </c>
      <c r="DN225" s="19">
        <v>0</v>
      </c>
      <c r="DO225" s="19">
        <v>0</v>
      </c>
      <c r="DP225" s="19">
        <v>0</v>
      </c>
      <c r="DQ225" s="19">
        <v>0</v>
      </c>
      <c r="DR225" s="19">
        <v>-1</v>
      </c>
      <c r="DS225" s="19">
        <v>-1</v>
      </c>
      <c r="DT225" s="19">
        <v>-1</v>
      </c>
      <c r="DU225" s="19">
        <v>-1</v>
      </c>
      <c r="DV225" s="19">
        <v>-1</v>
      </c>
      <c r="DW225" s="19">
        <v>-1</v>
      </c>
      <c r="DX225" s="19">
        <v>-1</v>
      </c>
      <c r="DY225" s="19">
        <v>-1</v>
      </c>
      <c r="DZ225" s="19">
        <v>-1</v>
      </c>
      <c r="EA225" s="19">
        <v>-1</v>
      </c>
      <c r="EB225" s="19">
        <v>-1</v>
      </c>
      <c r="EC225" s="19">
        <v>-1</v>
      </c>
      <c r="ED225" s="19">
        <v>-1</v>
      </c>
      <c r="EE225" s="19">
        <v>-1</v>
      </c>
      <c r="EF225" s="19">
        <v>-1</v>
      </c>
      <c r="EG225" s="19">
        <v>-1</v>
      </c>
      <c r="EH225" s="19">
        <v>-1</v>
      </c>
      <c r="EI225" s="19">
        <v>-1</v>
      </c>
      <c r="EJ225" s="19">
        <v>-1</v>
      </c>
      <c r="EK225" s="19">
        <v>-1</v>
      </c>
      <c r="EL225" s="19">
        <v>-1</v>
      </c>
      <c r="EM225" s="19">
        <v>-1</v>
      </c>
      <c r="EN225" s="19">
        <v>-1</v>
      </c>
      <c r="EO225" s="19">
        <v>-1</v>
      </c>
      <c r="EP225" s="19">
        <v>-1</v>
      </c>
      <c r="EQ225" s="19">
        <v>-1</v>
      </c>
      <c r="ER225" s="19">
        <v>-1</v>
      </c>
      <c r="ES225" s="19">
        <v>-1</v>
      </c>
      <c r="ET225" s="19">
        <v>-1</v>
      </c>
      <c r="EU225" s="19">
        <v>-1</v>
      </c>
      <c r="EV225" s="19">
        <v>-1</v>
      </c>
      <c r="EW225" s="19">
        <v>-1</v>
      </c>
      <c r="EX225" s="19">
        <v>-1</v>
      </c>
      <c r="EY225" s="19">
        <v>-1</v>
      </c>
      <c r="EZ225" s="19">
        <v>-1</v>
      </c>
      <c r="FA225" s="19">
        <v>-1</v>
      </c>
      <c r="FB225" s="19">
        <v>-1</v>
      </c>
      <c r="FC225" s="19">
        <v>-1</v>
      </c>
      <c r="FD225" s="19">
        <v>-1</v>
      </c>
      <c r="FE225" s="19">
        <v>-1</v>
      </c>
      <c r="FF225" s="19">
        <v>-1</v>
      </c>
      <c r="FG225" s="19">
        <v>-1</v>
      </c>
      <c r="FH225" s="19">
        <v>-1</v>
      </c>
      <c r="FI225" s="19">
        <v>-1</v>
      </c>
      <c r="FJ225" s="19">
        <v>-1</v>
      </c>
      <c r="FK225" s="19">
        <v>-1</v>
      </c>
      <c r="FL225" s="19">
        <v>-1</v>
      </c>
      <c r="FM225" s="19">
        <v>-1</v>
      </c>
      <c r="FN225" s="19">
        <v>-1</v>
      </c>
      <c r="FO225" s="19">
        <v>-1</v>
      </c>
      <c r="FP225" s="19">
        <v>-1</v>
      </c>
      <c r="FQ225" s="19">
        <v>-1</v>
      </c>
      <c r="FR225" s="19">
        <v>-1</v>
      </c>
      <c r="FS225" s="19">
        <v>-1</v>
      </c>
      <c r="FT225" s="19">
        <v>-1</v>
      </c>
      <c r="FU225" s="19">
        <v>-1</v>
      </c>
      <c r="FV225" s="19">
        <v>-1</v>
      </c>
      <c r="FW225" s="19">
        <v>-1</v>
      </c>
      <c r="FX225" s="19">
        <v>-1</v>
      </c>
      <c r="FY225" s="19">
        <v>-1</v>
      </c>
      <c r="FZ225" s="19">
        <v>-1</v>
      </c>
      <c r="GA225" s="19">
        <v>-1</v>
      </c>
      <c r="GB225" s="19">
        <v>-1</v>
      </c>
      <c r="GC225" s="19">
        <v>-1</v>
      </c>
      <c r="GD225" s="19">
        <v>-1</v>
      </c>
      <c r="GE225" s="19">
        <v>-1</v>
      </c>
      <c r="GF225" s="19">
        <v>-1</v>
      </c>
      <c r="GG225" s="19">
        <v>-1</v>
      </c>
      <c r="GH225" s="19">
        <v>-1</v>
      </c>
      <c r="GI225" s="19">
        <v>-1</v>
      </c>
      <c r="GJ225" s="19">
        <v>-1</v>
      </c>
      <c r="GK225" s="19">
        <v>-1</v>
      </c>
      <c r="GL225" s="19">
        <v>-1</v>
      </c>
      <c r="GM225" s="19">
        <v>-1</v>
      </c>
      <c r="GN225" s="19">
        <v>-1</v>
      </c>
      <c r="GO225" s="19">
        <v>-1</v>
      </c>
      <c r="GP225" s="19">
        <v>-1</v>
      </c>
      <c r="GQ225" s="19">
        <v>-1</v>
      </c>
      <c r="GR225" s="19">
        <v>-1</v>
      </c>
      <c r="GS225" s="19">
        <v>-1</v>
      </c>
      <c r="GT225" s="19">
        <v>-1</v>
      </c>
      <c r="GU225" s="19">
        <v>-1</v>
      </c>
      <c r="GV225" s="19">
        <v>-1</v>
      </c>
      <c r="GW225" s="19">
        <v>-1</v>
      </c>
      <c r="GX225" s="19">
        <v>-1</v>
      </c>
      <c r="GY225" s="19">
        <v>-1</v>
      </c>
      <c r="GZ225" s="19">
        <v>-1</v>
      </c>
      <c r="HA225" s="19">
        <v>-1</v>
      </c>
      <c r="HB225" s="19">
        <v>-1</v>
      </c>
      <c r="HC225" s="19">
        <v>-1</v>
      </c>
      <c r="HD225" s="19">
        <v>-1</v>
      </c>
      <c r="HE225" s="19">
        <v>-1</v>
      </c>
      <c r="HF225" s="19">
        <v>-1</v>
      </c>
      <c r="HG225" s="19">
        <v>-1</v>
      </c>
      <c r="HH225" s="19">
        <v>-1</v>
      </c>
      <c r="HI225" s="19">
        <v>-1</v>
      </c>
      <c r="HJ225" s="19">
        <v>-1</v>
      </c>
      <c r="HK225" s="19">
        <v>-1</v>
      </c>
      <c r="HL225" s="19">
        <v>-1</v>
      </c>
      <c r="HM225" s="19">
        <v>-1</v>
      </c>
      <c r="HN225" s="19">
        <v>-1</v>
      </c>
      <c r="HO225" s="19">
        <v>-1</v>
      </c>
      <c r="HP225" s="19">
        <v>-1</v>
      </c>
      <c r="HQ225" s="19">
        <v>-1</v>
      </c>
      <c r="HR225" s="19">
        <v>-1</v>
      </c>
      <c r="HS225" s="19">
        <v>-1</v>
      </c>
      <c r="HT225" s="19">
        <v>-1</v>
      </c>
      <c r="HU225" s="19">
        <v>-1</v>
      </c>
      <c r="HV225" s="19">
        <v>-1</v>
      </c>
      <c r="HW225" s="19">
        <v>-1</v>
      </c>
      <c r="HX225" s="19">
        <v>-1</v>
      </c>
      <c r="HY225" s="19">
        <v>-1</v>
      </c>
      <c r="HZ225" s="19">
        <v>-1</v>
      </c>
      <c r="IA225" s="19">
        <v>-1</v>
      </c>
      <c r="IB225" s="19">
        <v>-1</v>
      </c>
      <c r="IC225" s="19">
        <v>-1</v>
      </c>
      <c r="ID225" s="19">
        <v>-1</v>
      </c>
      <c r="IE225" s="19">
        <v>-1</v>
      </c>
      <c r="IF225" s="19">
        <v>-1</v>
      </c>
      <c r="IG225" s="19">
        <v>-1</v>
      </c>
      <c r="IH225" s="19">
        <v>-1</v>
      </c>
      <c r="II225" s="19">
        <v>-1</v>
      </c>
      <c r="IJ225" s="19">
        <v>-1</v>
      </c>
      <c r="IK225" s="19">
        <v>-1</v>
      </c>
      <c r="IL225" s="19">
        <v>-1</v>
      </c>
      <c r="IM225" s="19">
        <v>-1</v>
      </c>
      <c r="IN225" s="19">
        <v>-1</v>
      </c>
      <c r="IO225" s="19">
        <v>-1</v>
      </c>
      <c r="IP225" s="19">
        <v>-1</v>
      </c>
      <c r="IQ225" s="19">
        <v>-1</v>
      </c>
      <c r="IR225" s="19">
        <v>-1</v>
      </c>
      <c r="IS225" s="19">
        <v>-1</v>
      </c>
      <c r="IT225" s="19">
        <v>-1</v>
      </c>
      <c r="IU225" s="19">
        <v>-1</v>
      </c>
      <c r="IV225" s="19">
        <v>-1</v>
      </c>
      <c r="IW225" s="19">
        <v>-1</v>
      </c>
      <c r="IX225" s="19">
        <v>-1</v>
      </c>
      <c r="IY225" s="19">
        <v>-1</v>
      </c>
      <c r="IZ225" s="19">
        <v>-1</v>
      </c>
      <c r="JA225" s="19">
        <v>-1</v>
      </c>
      <c r="JB225" s="19">
        <v>-1</v>
      </c>
      <c r="JC225" s="19">
        <v>-1</v>
      </c>
      <c r="JD225" s="19">
        <v>-1</v>
      </c>
      <c r="JE225" s="19">
        <v>-1</v>
      </c>
      <c r="JF225" s="19">
        <v>-1</v>
      </c>
      <c r="JG225" s="19">
        <v>-1</v>
      </c>
      <c r="JH225" s="19">
        <v>-1</v>
      </c>
      <c r="JI225" s="19">
        <v>-1</v>
      </c>
      <c r="JJ225" s="19">
        <v>-1</v>
      </c>
      <c r="JK225" s="19">
        <v>-1</v>
      </c>
      <c r="JL225" s="19">
        <v>-1</v>
      </c>
      <c r="JM225" s="19">
        <v>-1</v>
      </c>
      <c r="JN225" s="19">
        <v>-1</v>
      </c>
      <c r="JO225" s="19">
        <v>-1</v>
      </c>
      <c r="JP225" s="19">
        <v>-1</v>
      </c>
      <c r="JQ225" s="19">
        <v>-1</v>
      </c>
      <c r="JR225" s="19">
        <v>-1</v>
      </c>
      <c r="JS225" s="19">
        <v>-1</v>
      </c>
      <c r="JT225" s="20">
        <v>-1</v>
      </c>
    </row>
    <row r="226" spans="2:280" x14ac:dyDescent="0.25">
      <c r="B226" s="7">
        <v>16</v>
      </c>
      <c r="C226" s="22">
        <v>1</v>
      </c>
      <c r="D226" s="19">
        <v>0.5</v>
      </c>
      <c r="E226" s="19">
        <v>0.5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0.5</v>
      </c>
      <c r="AJ226" s="19">
        <v>0.5</v>
      </c>
      <c r="AK226" s="19">
        <v>1</v>
      </c>
      <c r="AL226" s="19">
        <v>-1</v>
      </c>
      <c r="AM226" s="19">
        <v>-1</v>
      </c>
      <c r="AN226" s="19">
        <v>-1</v>
      </c>
      <c r="AO226" s="19">
        <v>-1</v>
      </c>
      <c r="AP226" s="19">
        <v>-1</v>
      </c>
      <c r="AQ226" s="19">
        <v>-1</v>
      </c>
      <c r="AR226" s="19">
        <v>-1</v>
      </c>
      <c r="AS226" s="19">
        <v>-1</v>
      </c>
      <c r="AT226" s="19">
        <v>-1</v>
      </c>
      <c r="AU226" s="19">
        <v>-1</v>
      </c>
      <c r="AV226" s="19">
        <v>-1</v>
      </c>
      <c r="AW226" s="19">
        <v>-1</v>
      </c>
      <c r="AX226" s="19">
        <v>-1</v>
      </c>
      <c r="AY226" s="19">
        <v>-1</v>
      </c>
      <c r="AZ226" s="20">
        <v>-1</v>
      </c>
      <c r="DA226" s="7">
        <v>159</v>
      </c>
      <c r="DB226" s="22">
        <v>0</v>
      </c>
      <c r="DC226" s="19">
        <v>0</v>
      </c>
      <c r="DD226" s="19">
        <v>0</v>
      </c>
      <c r="DE226" s="19">
        <v>0</v>
      </c>
      <c r="DF226" s="19">
        <v>0</v>
      </c>
      <c r="DG226" s="19">
        <v>0</v>
      </c>
      <c r="DH226" s="19">
        <v>0</v>
      </c>
      <c r="DI226" s="19">
        <v>0</v>
      </c>
      <c r="DJ226" s="19">
        <v>0</v>
      </c>
      <c r="DK226" s="19">
        <v>0</v>
      </c>
      <c r="DL226" s="19">
        <v>0</v>
      </c>
      <c r="DM226" s="19">
        <v>0</v>
      </c>
      <c r="DN226" s="19">
        <v>0</v>
      </c>
      <c r="DO226" s="19">
        <v>0</v>
      </c>
      <c r="DP226" s="19">
        <v>0</v>
      </c>
      <c r="DQ226" s="19">
        <v>0</v>
      </c>
      <c r="DR226" s="19">
        <v>0</v>
      </c>
      <c r="DS226" s="19">
        <v>-1</v>
      </c>
      <c r="DT226" s="19">
        <v>-1</v>
      </c>
      <c r="DU226" s="19">
        <v>-1</v>
      </c>
      <c r="DV226" s="19">
        <v>-1</v>
      </c>
      <c r="DW226" s="19">
        <v>-1</v>
      </c>
      <c r="DX226" s="19">
        <v>-1</v>
      </c>
      <c r="DY226" s="19">
        <v>-1</v>
      </c>
      <c r="DZ226" s="19">
        <v>-1</v>
      </c>
      <c r="EA226" s="19">
        <v>-1</v>
      </c>
      <c r="EB226" s="19">
        <v>-1</v>
      </c>
      <c r="EC226" s="19">
        <v>-1</v>
      </c>
      <c r="ED226" s="19">
        <v>-1</v>
      </c>
      <c r="EE226" s="19">
        <v>-1</v>
      </c>
      <c r="EF226" s="19">
        <v>-1</v>
      </c>
      <c r="EG226" s="19">
        <v>-1</v>
      </c>
      <c r="EH226" s="19">
        <v>-1</v>
      </c>
      <c r="EI226" s="19">
        <v>-1</v>
      </c>
      <c r="EJ226" s="19">
        <v>-1</v>
      </c>
      <c r="EK226" s="19">
        <v>-1</v>
      </c>
      <c r="EL226" s="19">
        <v>-1</v>
      </c>
      <c r="EM226" s="19">
        <v>-1</v>
      </c>
      <c r="EN226" s="19">
        <v>-1</v>
      </c>
      <c r="EO226" s="19">
        <v>-1</v>
      </c>
      <c r="EP226" s="19">
        <v>-1</v>
      </c>
      <c r="EQ226" s="19">
        <v>-1</v>
      </c>
      <c r="ER226" s="19">
        <v>-1</v>
      </c>
      <c r="ES226" s="19">
        <v>-1</v>
      </c>
      <c r="ET226" s="19">
        <v>-1</v>
      </c>
      <c r="EU226" s="19">
        <v>-1</v>
      </c>
      <c r="EV226" s="19">
        <v>-1</v>
      </c>
      <c r="EW226" s="19">
        <v>-1</v>
      </c>
      <c r="EX226" s="19">
        <v>-1</v>
      </c>
      <c r="EY226" s="19">
        <v>-1</v>
      </c>
      <c r="EZ226" s="19">
        <v>-1</v>
      </c>
      <c r="FA226" s="19">
        <v>-1</v>
      </c>
      <c r="FB226" s="19">
        <v>-1</v>
      </c>
      <c r="FC226" s="19">
        <v>-1</v>
      </c>
      <c r="FD226" s="19">
        <v>-1</v>
      </c>
      <c r="FE226" s="19">
        <v>-1</v>
      </c>
      <c r="FF226" s="19">
        <v>-1</v>
      </c>
      <c r="FG226" s="19">
        <v>-1</v>
      </c>
      <c r="FH226" s="19">
        <v>-1</v>
      </c>
      <c r="FI226" s="19">
        <v>-1</v>
      </c>
      <c r="FJ226" s="19">
        <v>-1</v>
      </c>
      <c r="FK226" s="19">
        <v>-1</v>
      </c>
      <c r="FL226" s="19">
        <v>-1</v>
      </c>
      <c r="FM226" s="19">
        <v>-1</v>
      </c>
      <c r="FN226" s="19">
        <v>-1</v>
      </c>
      <c r="FO226" s="19">
        <v>-1</v>
      </c>
      <c r="FP226" s="19">
        <v>-1</v>
      </c>
      <c r="FQ226" s="19">
        <v>-1</v>
      </c>
      <c r="FR226" s="19">
        <v>-1</v>
      </c>
      <c r="FS226" s="19">
        <v>-1</v>
      </c>
      <c r="FT226" s="19">
        <v>-1</v>
      </c>
      <c r="FU226" s="19">
        <v>-1</v>
      </c>
      <c r="FV226" s="19">
        <v>-1</v>
      </c>
      <c r="FW226" s="19">
        <v>-1</v>
      </c>
      <c r="FX226" s="19">
        <v>-1</v>
      </c>
      <c r="FY226" s="19">
        <v>-1</v>
      </c>
      <c r="FZ226" s="19">
        <v>-1</v>
      </c>
      <c r="GA226" s="19">
        <v>-1</v>
      </c>
      <c r="GB226" s="19">
        <v>-1</v>
      </c>
      <c r="GC226" s="19">
        <v>-1</v>
      </c>
      <c r="GD226" s="19">
        <v>-1</v>
      </c>
      <c r="GE226" s="19">
        <v>-1</v>
      </c>
      <c r="GF226" s="19">
        <v>-1</v>
      </c>
      <c r="GG226" s="19">
        <v>-1</v>
      </c>
      <c r="GH226" s="19">
        <v>-1</v>
      </c>
      <c r="GI226" s="19">
        <v>-1</v>
      </c>
      <c r="GJ226" s="19">
        <v>-1</v>
      </c>
      <c r="GK226" s="19">
        <v>-1</v>
      </c>
      <c r="GL226" s="19">
        <v>-1</v>
      </c>
      <c r="GM226" s="19">
        <v>-1</v>
      </c>
      <c r="GN226" s="19">
        <v>-1</v>
      </c>
      <c r="GO226" s="19">
        <v>-1</v>
      </c>
      <c r="GP226" s="19">
        <v>-1</v>
      </c>
      <c r="GQ226" s="19">
        <v>-1</v>
      </c>
      <c r="GR226" s="19">
        <v>-1</v>
      </c>
      <c r="GS226" s="19">
        <v>-1</v>
      </c>
      <c r="GT226" s="19">
        <v>-1</v>
      </c>
      <c r="GU226" s="19">
        <v>-1</v>
      </c>
      <c r="GV226" s="19">
        <v>-1</v>
      </c>
      <c r="GW226" s="19">
        <v>-1</v>
      </c>
      <c r="GX226" s="19">
        <v>-1</v>
      </c>
      <c r="GY226" s="19">
        <v>-1</v>
      </c>
      <c r="GZ226" s="19">
        <v>-1</v>
      </c>
      <c r="HA226" s="19">
        <v>-1</v>
      </c>
      <c r="HB226" s="19">
        <v>-1</v>
      </c>
      <c r="HC226" s="19">
        <v>-1</v>
      </c>
      <c r="HD226" s="19">
        <v>-1</v>
      </c>
      <c r="HE226" s="19">
        <v>-1</v>
      </c>
      <c r="HF226" s="19">
        <v>-1</v>
      </c>
      <c r="HG226" s="19">
        <v>-1</v>
      </c>
      <c r="HH226" s="19">
        <v>-1</v>
      </c>
      <c r="HI226" s="19">
        <v>-1</v>
      </c>
      <c r="HJ226" s="19">
        <v>-1</v>
      </c>
      <c r="HK226" s="19">
        <v>-1</v>
      </c>
      <c r="HL226" s="19">
        <v>-1</v>
      </c>
      <c r="HM226" s="19">
        <v>-1</v>
      </c>
      <c r="HN226" s="19">
        <v>-1</v>
      </c>
      <c r="HO226" s="19">
        <v>-1</v>
      </c>
      <c r="HP226" s="19">
        <v>-1</v>
      </c>
      <c r="HQ226" s="19">
        <v>-1</v>
      </c>
      <c r="HR226" s="19">
        <v>-1</v>
      </c>
      <c r="HS226" s="19">
        <v>-1</v>
      </c>
      <c r="HT226" s="19">
        <v>-1</v>
      </c>
      <c r="HU226" s="19">
        <v>-1</v>
      </c>
      <c r="HV226" s="19">
        <v>-1</v>
      </c>
      <c r="HW226" s="19">
        <v>-1</v>
      </c>
      <c r="HX226" s="19">
        <v>-1</v>
      </c>
      <c r="HY226" s="19">
        <v>-1</v>
      </c>
      <c r="HZ226" s="19">
        <v>-1</v>
      </c>
      <c r="IA226" s="19">
        <v>-1</v>
      </c>
      <c r="IB226" s="19">
        <v>-1</v>
      </c>
      <c r="IC226" s="19">
        <v>-1</v>
      </c>
      <c r="ID226" s="19">
        <v>-1</v>
      </c>
      <c r="IE226" s="19">
        <v>-1</v>
      </c>
      <c r="IF226" s="19">
        <v>-1</v>
      </c>
      <c r="IG226" s="19">
        <v>-1</v>
      </c>
      <c r="IH226" s="19">
        <v>-1</v>
      </c>
      <c r="II226" s="19">
        <v>-1</v>
      </c>
      <c r="IJ226" s="19">
        <v>-1</v>
      </c>
      <c r="IK226" s="19">
        <v>-1</v>
      </c>
      <c r="IL226" s="19">
        <v>-1</v>
      </c>
      <c r="IM226" s="19">
        <v>-1</v>
      </c>
      <c r="IN226" s="19">
        <v>-1</v>
      </c>
      <c r="IO226" s="19">
        <v>-1</v>
      </c>
      <c r="IP226" s="19">
        <v>-1</v>
      </c>
      <c r="IQ226" s="19">
        <v>-1</v>
      </c>
      <c r="IR226" s="19">
        <v>-1</v>
      </c>
      <c r="IS226" s="19">
        <v>-1</v>
      </c>
      <c r="IT226" s="19">
        <v>-1</v>
      </c>
      <c r="IU226" s="19">
        <v>-1</v>
      </c>
      <c r="IV226" s="19">
        <v>-1</v>
      </c>
      <c r="IW226" s="19">
        <v>-1</v>
      </c>
      <c r="IX226" s="19">
        <v>-1</v>
      </c>
      <c r="IY226" s="19">
        <v>-1</v>
      </c>
      <c r="IZ226" s="19">
        <v>-1</v>
      </c>
      <c r="JA226" s="19">
        <v>-1</v>
      </c>
      <c r="JB226" s="19">
        <v>-1</v>
      </c>
      <c r="JC226" s="19">
        <v>-1</v>
      </c>
      <c r="JD226" s="19">
        <v>-1</v>
      </c>
      <c r="JE226" s="19">
        <v>-1</v>
      </c>
      <c r="JF226" s="19">
        <v>-1</v>
      </c>
      <c r="JG226" s="19">
        <v>-1</v>
      </c>
      <c r="JH226" s="19">
        <v>-1</v>
      </c>
      <c r="JI226" s="19">
        <v>-1</v>
      </c>
      <c r="JJ226" s="19">
        <v>-1</v>
      </c>
      <c r="JK226" s="19">
        <v>-1</v>
      </c>
      <c r="JL226" s="19">
        <v>-1</v>
      </c>
      <c r="JM226" s="19">
        <v>-1</v>
      </c>
      <c r="JN226" s="19">
        <v>-1</v>
      </c>
      <c r="JO226" s="19">
        <v>-1</v>
      </c>
      <c r="JP226" s="19">
        <v>-1</v>
      </c>
      <c r="JQ226" s="19">
        <v>-1</v>
      </c>
      <c r="JR226" s="19">
        <v>-1</v>
      </c>
      <c r="JS226" s="19">
        <v>-1</v>
      </c>
      <c r="JT226" s="20">
        <v>-1</v>
      </c>
    </row>
    <row r="227" spans="2:280" x14ac:dyDescent="0.25">
      <c r="B227" s="7">
        <v>15</v>
      </c>
      <c r="C227" s="22">
        <v>1</v>
      </c>
      <c r="D227" s="19">
        <v>0.5</v>
      </c>
      <c r="E227" s="19">
        <v>0.5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0.5</v>
      </c>
      <c r="AK227" s="19">
        <v>0.5</v>
      </c>
      <c r="AL227" s="19">
        <v>1</v>
      </c>
      <c r="AM227" s="19">
        <v>-1</v>
      </c>
      <c r="AN227" s="19">
        <v>-1</v>
      </c>
      <c r="AO227" s="19">
        <v>-1</v>
      </c>
      <c r="AP227" s="19">
        <v>-1</v>
      </c>
      <c r="AQ227" s="19">
        <v>-1</v>
      </c>
      <c r="AR227" s="19">
        <v>-1</v>
      </c>
      <c r="AS227" s="19">
        <v>-1</v>
      </c>
      <c r="AT227" s="19">
        <v>-1</v>
      </c>
      <c r="AU227" s="19">
        <v>-1</v>
      </c>
      <c r="AV227" s="19">
        <v>-1</v>
      </c>
      <c r="AW227" s="19">
        <v>-1</v>
      </c>
      <c r="AX227" s="19">
        <v>-1</v>
      </c>
      <c r="AY227" s="19">
        <v>-1</v>
      </c>
      <c r="AZ227" s="20">
        <v>-1</v>
      </c>
      <c r="DA227" s="7">
        <v>158</v>
      </c>
      <c r="DB227" s="22">
        <v>0</v>
      </c>
      <c r="DC227" s="19">
        <v>0</v>
      </c>
      <c r="DD227" s="19">
        <v>0</v>
      </c>
      <c r="DE227" s="19">
        <v>0</v>
      </c>
      <c r="DF227" s="19">
        <v>0</v>
      </c>
      <c r="DG227" s="19">
        <v>0</v>
      </c>
      <c r="DH227" s="19">
        <v>0</v>
      </c>
      <c r="DI227" s="19">
        <v>0</v>
      </c>
      <c r="DJ227" s="19">
        <v>0</v>
      </c>
      <c r="DK227" s="19">
        <v>0</v>
      </c>
      <c r="DL227" s="19">
        <v>0</v>
      </c>
      <c r="DM227" s="19">
        <v>0</v>
      </c>
      <c r="DN227" s="19">
        <v>0</v>
      </c>
      <c r="DO227" s="19">
        <v>0</v>
      </c>
      <c r="DP227" s="19">
        <v>0</v>
      </c>
      <c r="DQ227" s="19">
        <v>0</v>
      </c>
      <c r="DR227" s="19">
        <v>0</v>
      </c>
      <c r="DS227" s="19">
        <v>0</v>
      </c>
      <c r="DT227" s="19">
        <v>-1</v>
      </c>
      <c r="DU227" s="19">
        <v>-1</v>
      </c>
      <c r="DV227" s="19">
        <v>-1</v>
      </c>
      <c r="DW227" s="19">
        <v>-1</v>
      </c>
      <c r="DX227" s="19">
        <v>-1</v>
      </c>
      <c r="DY227" s="19">
        <v>-1</v>
      </c>
      <c r="DZ227" s="19">
        <v>-1</v>
      </c>
      <c r="EA227" s="19">
        <v>-1</v>
      </c>
      <c r="EB227" s="19">
        <v>-1</v>
      </c>
      <c r="EC227" s="19">
        <v>-1</v>
      </c>
      <c r="ED227" s="19">
        <v>-1</v>
      </c>
      <c r="EE227" s="19">
        <v>-1</v>
      </c>
      <c r="EF227" s="19">
        <v>-1</v>
      </c>
      <c r="EG227" s="19">
        <v>-1</v>
      </c>
      <c r="EH227" s="19">
        <v>-1</v>
      </c>
      <c r="EI227" s="19">
        <v>-1</v>
      </c>
      <c r="EJ227" s="19">
        <v>-1</v>
      </c>
      <c r="EK227" s="19">
        <v>-1</v>
      </c>
      <c r="EL227" s="19">
        <v>-1</v>
      </c>
      <c r="EM227" s="19">
        <v>-1</v>
      </c>
      <c r="EN227" s="19">
        <v>-1</v>
      </c>
      <c r="EO227" s="19">
        <v>-1</v>
      </c>
      <c r="EP227" s="19">
        <v>-1</v>
      </c>
      <c r="EQ227" s="19">
        <v>-1</v>
      </c>
      <c r="ER227" s="19">
        <v>-1</v>
      </c>
      <c r="ES227" s="19">
        <v>-1</v>
      </c>
      <c r="ET227" s="19">
        <v>-1</v>
      </c>
      <c r="EU227" s="19">
        <v>-1</v>
      </c>
      <c r="EV227" s="19">
        <v>-1</v>
      </c>
      <c r="EW227" s="19">
        <v>-1</v>
      </c>
      <c r="EX227" s="19">
        <v>-1</v>
      </c>
      <c r="EY227" s="19">
        <v>-1</v>
      </c>
      <c r="EZ227" s="19">
        <v>-1</v>
      </c>
      <c r="FA227" s="19">
        <v>-1</v>
      </c>
      <c r="FB227" s="19">
        <v>-1</v>
      </c>
      <c r="FC227" s="19">
        <v>-1</v>
      </c>
      <c r="FD227" s="19">
        <v>-1</v>
      </c>
      <c r="FE227" s="19">
        <v>-1</v>
      </c>
      <c r="FF227" s="19">
        <v>-1</v>
      </c>
      <c r="FG227" s="19">
        <v>-1</v>
      </c>
      <c r="FH227" s="19">
        <v>-1</v>
      </c>
      <c r="FI227" s="19">
        <v>-1</v>
      </c>
      <c r="FJ227" s="19">
        <v>-1</v>
      </c>
      <c r="FK227" s="19">
        <v>-1</v>
      </c>
      <c r="FL227" s="19">
        <v>-1</v>
      </c>
      <c r="FM227" s="19">
        <v>-1</v>
      </c>
      <c r="FN227" s="19">
        <v>-1</v>
      </c>
      <c r="FO227" s="19">
        <v>-1</v>
      </c>
      <c r="FP227" s="19">
        <v>-1</v>
      </c>
      <c r="FQ227" s="19">
        <v>-1</v>
      </c>
      <c r="FR227" s="19">
        <v>-1</v>
      </c>
      <c r="FS227" s="19">
        <v>-1</v>
      </c>
      <c r="FT227" s="19">
        <v>-1</v>
      </c>
      <c r="FU227" s="19">
        <v>-1</v>
      </c>
      <c r="FV227" s="19">
        <v>-1</v>
      </c>
      <c r="FW227" s="19">
        <v>-1</v>
      </c>
      <c r="FX227" s="19">
        <v>-1</v>
      </c>
      <c r="FY227" s="19">
        <v>-1</v>
      </c>
      <c r="FZ227" s="19">
        <v>-1</v>
      </c>
      <c r="GA227" s="19">
        <v>-1</v>
      </c>
      <c r="GB227" s="19">
        <v>-1</v>
      </c>
      <c r="GC227" s="19">
        <v>-1</v>
      </c>
      <c r="GD227" s="19">
        <v>-1</v>
      </c>
      <c r="GE227" s="19">
        <v>-1</v>
      </c>
      <c r="GF227" s="19">
        <v>-1</v>
      </c>
      <c r="GG227" s="19">
        <v>-1</v>
      </c>
      <c r="GH227" s="19">
        <v>-1</v>
      </c>
      <c r="GI227" s="19">
        <v>-1</v>
      </c>
      <c r="GJ227" s="19">
        <v>-1</v>
      </c>
      <c r="GK227" s="19">
        <v>-1</v>
      </c>
      <c r="GL227" s="19">
        <v>-1</v>
      </c>
      <c r="GM227" s="19">
        <v>-1</v>
      </c>
      <c r="GN227" s="19">
        <v>-1</v>
      </c>
      <c r="GO227" s="19">
        <v>-1</v>
      </c>
      <c r="GP227" s="19">
        <v>-1</v>
      </c>
      <c r="GQ227" s="19">
        <v>-1</v>
      </c>
      <c r="GR227" s="19">
        <v>-1</v>
      </c>
      <c r="GS227" s="19">
        <v>-1</v>
      </c>
      <c r="GT227" s="19">
        <v>-1</v>
      </c>
      <c r="GU227" s="19">
        <v>-1</v>
      </c>
      <c r="GV227" s="19">
        <v>-1</v>
      </c>
      <c r="GW227" s="19">
        <v>-1</v>
      </c>
      <c r="GX227" s="19">
        <v>-1</v>
      </c>
      <c r="GY227" s="19">
        <v>-1</v>
      </c>
      <c r="GZ227" s="19">
        <v>-1</v>
      </c>
      <c r="HA227" s="19">
        <v>-1</v>
      </c>
      <c r="HB227" s="19">
        <v>-1</v>
      </c>
      <c r="HC227" s="19">
        <v>-1</v>
      </c>
      <c r="HD227" s="19">
        <v>-1</v>
      </c>
      <c r="HE227" s="19">
        <v>-1</v>
      </c>
      <c r="HF227" s="19">
        <v>-1</v>
      </c>
      <c r="HG227" s="19">
        <v>-1</v>
      </c>
      <c r="HH227" s="19">
        <v>-1</v>
      </c>
      <c r="HI227" s="19">
        <v>-1</v>
      </c>
      <c r="HJ227" s="19">
        <v>-1</v>
      </c>
      <c r="HK227" s="19">
        <v>-1</v>
      </c>
      <c r="HL227" s="19">
        <v>-1</v>
      </c>
      <c r="HM227" s="19">
        <v>-1</v>
      </c>
      <c r="HN227" s="19">
        <v>-1</v>
      </c>
      <c r="HO227" s="19">
        <v>-1</v>
      </c>
      <c r="HP227" s="19">
        <v>-1</v>
      </c>
      <c r="HQ227" s="19">
        <v>-1</v>
      </c>
      <c r="HR227" s="19">
        <v>-1</v>
      </c>
      <c r="HS227" s="19">
        <v>-1</v>
      </c>
      <c r="HT227" s="19">
        <v>-1</v>
      </c>
      <c r="HU227" s="19">
        <v>-1</v>
      </c>
      <c r="HV227" s="19">
        <v>-1</v>
      </c>
      <c r="HW227" s="19">
        <v>-1</v>
      </c>
      <c r="HX227" s="19">
        <v>-1</v>
      </c>
      <c r="HY227" s="19">
        <v>-1</v>
      </c>
      <c r="HZ227" s="19">
        <v>-1</v>
      </c>
      <c r="IA227" s="19">
        <v>-1</v>
      </c>
      <c r="IB227" s="19">
        <v>-1</v>
      </c>
      <c r="IC227" s="19">
        <v>-1</v>
      </c>
      <c r="ID227" s="19">
        <v>-1</v>
      </c>
      <c r="IE227" s="19">
        <v>-1</v>
      </c>
      <c r="IF227" s="19">
        <v>-1</v>
      </c>
      <c r="IG227" s="19">
        <v>-1</v>
      </c>
      <c r="IH227" s="19">
        <v>-1</v>
      </c>
      <c r="II227" s="19">
        <v>-1</v>
      </c>
      <c r="IJ227" s="19">
        <v>-1</v>
      </c>
      <c r="IK227" s="19">
        <v>-1</v>
      </c>
      <c r="IL227" s="19">
        <v>-1</v>
      </c>
      <c r="IM227" s="19">
        <v>-1</v>
      </c>
      <c r="IN227" s="19">
        <v>-1</v>
      </c>
      <c r="IO227" s="19">
        <v>-1</v>
      </c>
      <c r="IP227" s="19">
        <v>-1</v>
      </c>
      <c r="IQ227" s="19">
        <v>-1</v>
      </c>
      <c r="IR227" s="19">
        <v>-1</v>
      </c>
      <c r="IS227" s="19">
        <v>-1</v>
      </c>
      <c r="IT227" s="19">
        <v>-1</v>
      </c>
      <c r="IU227" s="19">
        <v>-1</v>
      </c>
      <c r="IV227" s="19">
        <v>-1</v>
      </c>
      <c r="IW227" s="19">
        <v>-1</v>
      </c>
      <c r="IX227" s="19">
        <v>-1</v>
      </c>
      <c r="IY227" s="19">
        <v>-1</v>
      </c>
      <c r="IZ227" s="19">
        <v>-1</v>
      </c>
      <c r="JA227" s="19">
        <v>-1</v>
      </c>
      <c r="JB227" s="19">
        <v>-1</v>
      </c>
      <c r="JC227" s="19">
        <v>-1</v>
      </c>
      <c r="JD227" s="19">
        <v>-1</v>
      </c>
      <c r="JE227" s="19">
        <v>-1</v>
      </c>
      <c r="JF227" s="19">
        <v>-1</v>
      </c>
      <c r="JG227" s="19">
        <v>-1</v>
      </c>
      <c r="JH227" s="19">
        <v>-1</v>
      </c>
      <c r="JI227" s="19">
        <v>-1</v>
      </c>
      <c r="JJ227" s="19">
        <v>-1</v>
      </c>
      <c r="JK227" s="19">
        <v>-1</v>
      </c>
      <c r="JL227" s="19">
        <v>-1</v>
      </c>
      <c r="JM227" s="19">
        <v>-1</v>
      </c>
      <c r="JN227" s="19">
        <v>-1</v>
      </c>
      <c r="JO227" s="19">
        <v>-1</v>
      </c>
      <c r="JP227" s="19">
        <v>-1</v>
      </c>
      <c r="JQ227" s="19">
        <v>-1</v>
      </c>
      <c r="JR227" s="19">
        <v>-1</v>
      </c>
      <c r="JS227" s="19">
        <v>-1</v>
      </c>
      <c r="JT227" s="20">
        <v>-1</v>
      </c>
    </row>
    <row r="228" spans="2:280" x14ac:dyDescent="0.25">
      <c r="B228" s="7">
        <v>14</v>
      </c>
      <c r="C228" s="22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-1</v>
      </c>
      <c r="AO228" s="19">
        <v>-1</v>
      </c>
      <c r="AP228" s="19">
        <v>-1</v>
      </c>
      <c r="AQ228" s="19">
        <v>-1</v>
      </c>
      <c r="AR228" s="19">
        <v>-1</v>
      </c>
      <c r="AS228" s="19">
        <v>-1</v>
      </c>
      <c r="AT228" s="19">
        <v>-1</v>
      </c>
      <c r="AU228" s="19">
        <v>-1</v>
      </c>
      <c r="AV228" s="19">
        <v>-1</v>
      </c>
      <c r="AW228" s="19">
        <v>-1</v>
      </c>
      <c r="AX228" s="19">
        <v>-1</v>
      </c>
      <c r="AY228" s="19">
        <v>-1</v>
      </c>
      <c r="AZ228" s="20">
        <v>-1</v>
      </c>
      <c r="DA228" s="7">
        <v>157</v>
      </c>
      <c r="DB228" s="22">
        <v>0</v>
      </c>
      <c r="DC228" s="19">
        <v>0</v>
      </c>
      <c r="DD228" s="19">
        <v>0</v>
      </c>
      <c r="DE228" s="19">
        <v>0</v>
      </c>
      <c r="DF228" s="19">
        <v>0</v>
      </c>
      <c r="DG228" s="19">
        <v>0</v>
      </c>
      <c r="DH228" s="19">
        <v>0</v>
      </c>
      <c r="DI228" s="19">
        <v>0</v>
      </c>
      <c r="DJ228" s="19">
        <v>0</v>
      </c>
      <c r="DK228" s="19">
        <v>0</v>
      </c>
      <c r="DL228" s="19">
        <v>0</v>
      </c>
      <c r="DM228" s="19">
        <v>0</v>
      </c>
      <c r="DN228" s="19">
        <v>0</v>
      </c>
      <c r="DO228" s="19">
        <v>0</v>
      </c>
      <c r="DP228" s="19">
        <v>0</v>
      </c>
      <c r="DQ228" s="19">
        <v>0</v>
      </c>
      <c r="DR228" s="19">
        <v>0</v>
      </c>
      <c r="DS228" s="19">
        <v>0</v>
      </c>
      <c r="DT228" s="19">
        <v>0</v>
      </c>
      <c r="DU228" s="19">
        <v>-1</v>
      </c>
      <c r="DV228" s="19">
        <v>-1</v>
      </c>
      <c r="DW228" s="19">
        <v>-1</v>
      </c>
      <c r="DX228" s="19">
        <v>-1</v>
      </c>
      <c r="DY228" s="19">
        <v>-1</v>
      </c>
      <c r="DZ228" s="19">
        <v>-1</v>
      </c>
      <c r="EA228" s="19">
        <v>-1</v>
      </c>
      <c r="EB228" s="19">
        <v>-1</v>
      </c>
      <c r="EC228" s="19">
        <v>-1</v>
      </c>
      <c r="ED228" s="19">
        <v>-1</v>
      </c>
      <c r="EE228" s="19">
        <v>-1</v>
      </c>
      <c r="EF228" s="19">
        <v>-1</v>
      </c>
      <c r="EG228" s="19">
        <v>-1</v>
      </c>
      <c r="EH228" s="19">
        <v>-1</v>
      </c>
      <c r="EI228" s="19">
        <v>-1</v>
      </c>
      <c r="EJ228" s="19">
        <v>-1</v>
      </c>
      <c r="EK228" s="19">
        <v>-1</v>
      </c>
      <c r="EL228" s="19">
        <v>-1</v>
      </c>
      <c r="EM228" s="19">
        <v>-1</v>
      </c>
      <c r="EN228" s="19">
        <v>-1</v>
      </c>
      <c r="EO228" s="19">
        <v>-1</v>
      </c>
      <c r="EP228" s="19">
        <v>-1</v>
      </c>
      <c r="EQ228" s="19">
        <v>-1</v>
      </c>
      <c r="ER228" s="19">
        <v>-1</v>
      </c>
      <c r="ES228" s="19">
        <v>-1</v>
      </c>
      <c r="ET228" s="19">
        <v>-1</v>
      </c>
      <c r="EU228" s="19">
        <v>-1</v>
      </c>
      <c r="EV228" s="19">
        <v>-1</v>
      </c>
      <c r="EW228" s="19">
        <v>-1</v>
      </c>
      <c r="EX228" s="19">
        <v>-1</v>
      </c>
      <c r="EY228" s="19">
        <v>-1</v>
      </c>
      <c r="EZ228" s="19">
        <v>-1</v>
      </c>
      <c r="FA228" s="19">
        <v>-1</v>
      </c>
      <c r="FB228" s="19">
        <v>-1</v>
      </c>
      <c r="FC228" s="19">
        <v>-1</v>
      </c>
      <c r="FD228" s="19">
        <v>-1</v>
      </c>
      <c r="FE228" s="19">
        <v>-1</v>
      </c>
      <c r="FF228" s="19">
        <v>-1</v>
      </c>
      <c r="FG228" s="19">
        <v>-1</v>
      </c>
      <c r="FH228" s="19">
        <v>-1</v>
      </c>
      <c r="FI228" s="19">
        <v>-1</v>
      </c>
      <c r="FJ228" s="19">
        <v>-1</v>
      </c>
      <c r="FK228" s="19">
        <v>-1</v>
      </c>
      <c r="FL228" s="19">
        <v>-1</v>
      </c>
      <c r="FM228" s="19">
        <v>-1</v>
      </c>
      <c r="FN228" s="19">
        <v>-1</v>
      </c>
      <c r="FO228" s="19">
        <v>-1</v>
      </c>
      <c r="FP228" s="19">
        <v>-1</v>
      </c>
      <c r="FQ228" s="19">
        <v>-1</v>
      </c>
      <c r="FR228" s="19">
        <v>-1</v>
      </c>
      <c r="FS228" s="19">
        <v>-1</v>
      </c>
      <c r="FT228" s="19">
        <v>-1</v>
      </c>
      <c r="FU228" s="19">
        <v>-1</v>
      </c>
      <c r="FV228" s="19">
        <v>-1</v>
      </c>
      <c r="FW228" s="19">
        <v>-1</v>
      </c>
      <c r="FX228" s="19">
        <v>-1</v>
      </c>
      <c r="FY228" s="19">
        <v>-1</v>
      </c>
      <c r="FZ228" s="19">
        <v>-1</v>
      </c>
      <c r="GA228" s="19">
        <v>-1</v>
      </c>
      <c r="GB228" s="19">
        <v>-1</v>
      </c>
      <c r="GC228" s="19">
        <v>-1</v>
      </c>
      <c r="GD228" s="19">
        <v>-1</v>
      </c>
      <c r="GE228" s="19">
        <v>-1</v>
      </c>
      <c r="GF228" s="19">
        <v>-1</v>
      </c>
      <c r="GG228" s="19">
        <v>-1</v>
      </c>
      <c r="GH228" s="19">
        <v>-1</v>
      </c>
      <c r="GI228" s="19">
        <v>-1</v>
      </c>
      <c r="GJ228" s="19">
        <v>-1</v>
      </c>
      <c r="GK228" s="19">
        <v>-1</v>
      </c>
      <c r="GL228" s="19">
        <v>-1</v>
      </c>
      <c r="GM228" s="19">
        <v>-1</v>
      </c>
      <c r="GN228" s="19">
        <v>-1</v>
      </c>
      <c r="GO228" s="19">
        <v>-1</v>
      </c>
      <c r="GP228" s="19">
        <v>-1</v>
      </c>
      <c r="GQ228" s="19">
        <v>-1</v>
      </c>
      <c r="GR228" s="19">
        <v>-1</v>
      </c>
      <c r="GS228" s="19">
        <v>-1</v>
      </c>
      <c r="GT228" s="19">
        <v>-1</v>
      </c>
      <c r="GU228" s="19">
        <v>-1</v>
      </c>
      <c r="GV228" s="19">
        <v>-1</v>
      </c>
      <c r="GW228" s="19">
        <v>-1</v>
      </c>
      <c r="GX228" s="19">
        <v>-1</v>
      </c>
      <c r="GY228" s="19">
        <v>-1</v>
      </c>
      <c r="GZ228" s="19">
        <v>-1</v>
      </c>
      <c r="HA228" s="19">
        <v>-1</v>
      </c>
      <c r="HB228" s="19">
        <v>-1</v>
      </c>
      <c r="HC228" s="19">
        <v>-1</v>
      </c>
      <c r="HD228" s="19">
        <v>-1</v>
      </c>
      <c r="HE228" s="19">
        <v>-1</v>
      </c>
      <c r="HF228" s="19">
        <v>-1</v>
      </c>
      <c r="HG228" s="19">
        <v>-1</v>
      </c>
      <c r="HH228" s="19">
        <v>-1</v>
      </c>
      <c r="HI228" s="19">
        <v>-1</v>
      </c>
      <c r="HJ228" s="19">
        <v>-1</v>
      </c>
      <c r="HK228" s="19">
        <v>-1</v>
      </c>
      <c r="HL228" s="19">
        <v>-1</v>
      </c>
      <c r="HM228" s="19">
        <v>-1</v>
      </c>
      <c r="HN228" s="19">
        <v>-1</v>
      </c>
      <c r="HO228" s="19">
        <v>-1</v>
      </c>
      <c r="HP228" s="19">
        <v>-1</v>
      </c>
      <c r="HQ228" s="19">
        <v>-1</v>
      </c>
      <c r="HR228" s="19">
        <v>-1</v>
      </c>
      <c r="HS228" s="19">
        <v>-1</v>
      </c>
      <c r="HT228" s="19">
        <v>-1</v>
      </c>
      <c r="HU228" s="19">
        <v>-1</v>
      </c>
      <c r="HV228" s="19">
        <v>-1</v>
      </c>
      <c r="HW228" s="19">
        <v>-1</v>
      </c>
      <c r="HX228" s="19">
        <v>-1</v>
      </c>
      <c r="HY228" s="19">
        <v>-1</v>
      </c>
      <c r="HZ228" s="19">
        <v>-1</v>
      </c>
      <c r="IA228" s="19">
        <v>-1</v>
      </c>
      <c r="IB228" s="19">
        <v>-1</v>
      </c>
      <c r="IC228" s="19">
        <v>-1</v>
      </c>
      <c r="ID228" s="19">
        <v>-1</v>
      </c>
      <c r="IE228" s="19">
        <v>-1</v>
      </c>
      <c r="IF228" s="19">
        <v>-1</v>
      </c>
      <c r="IG228" s="19">
        <v>-1</v>
      </c>
      <c r="IH228" s="19">
        <v>-1</v>
      </c>
      <c r="II228" s="19">
        <v>-1</v>
      </c>
      <c r="IJ228" s="19">
        <v>-1</v>
      </c>
      <c r="IK228" s="19">
        <v>-1</v>
      </c>
      <c r="IL228" s="19">
        <v>-1</v>
      </c>
      <c r="IM228" s="19">
        <v>-1</v>
      </c>
      <c r="IN228" s="19">
        <v>-1</v>
      </c>
      <c r="IO228" s="19">
        <v>-1</v>
      </c>
      <c r="IP228" s="19">
        <v>-1</v>
      </c>
      <c r="IQ228" s="19">
        <v>-1</v>
      </c>
      <c r="IR228" s="19">
        <v>-1</v>
      </c>
      <c r="IS228" s="19">
        <v>-1</v>
      </c>
      <c r="IT228" s="19">
        <v>-1</v>
      </c>
      <c r="IU228" s="19">
        <v>-1</v>
      </c>
      <c r="IV228" s="19">
        <v>-1</v>
      </c>
      <c r="IW228" s="19">
        <v>-1</v>
      </c>
      <c r="IX228" s="19">
        <v>-1</v>
      </c>
      <c r="IY228" s="19">
        <v>-1</v>
      </c>
      <c r="IZ228" s="19">
        <v>-1</v>
      </c>
      <c r="JA228" s="19">
        <v>-1</v>
      </c>
      <c r="JB228" s="19">
        <v>-1</v>
      </c>
      <c r="JC228" s="19">
        <v>-1</v>
      </c>
      <c r="JD228" s="19">
        <v>-1</v>
      </c>
      <c r="JE228" s="19">
        <v>-1</v>
      </c>
      <c r="JF228" s="19">
        <v>-1</v>
      </c>
      <c r="JG228" s="19">
        <v>-1</v>
      </c>
      <c r="JH228" s="19">
        <v>-1</v>
      </c>
      <c r="JI228" s="19">
        <v>-1</v>
      </c>
      <c r="JJ228" s="19">
        <v>-1</v>
      </c>
      <c r="JK228" s="19">
        <v>-1</v>
      </c>
      <c r="JL228" s="19">
        <v>-1</v>
      </c>
      <c r="JM228" s="19">
        <v>-1</v>
      </c>
      <c r="JN228" s="19">
        <v>-1</v>
      </c>
      <c r="JO228" s="19">
        <v>-1</v>
      </c>
      <c r="JP228" s="19">
        <v>-1</v>
      </c>
      <c r="JQ228" s="19">
        <v>-1</v>
      </c>
      <c r="JR228" s="19">
        <v>-1</v>
      </c>
      <c r="JS228" s="19">
        <v>-1</v>
      </c>
      <c r="JT228" s="20">
        <v>-1</v>
      </c>
    </row>
    <row r="229" spans="2:280" x14ac:dyDescent="0.25">
      <c r="B229" s="7">
        <v>13</v>
      </c>
      <c r="C229" s="22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-1</v>
      </c>
      <c r="AP229" s="19">
        <v>-1</v>
      </c>
      <c r="AQ229" s="19">
        <v>-1</v>
      </c>
      <c r="AR229" s="19">
        <v>-1</v>
      </c>
      <c r="AS229" s="19">
        <v>-1</v>
      </c>
      <c r="AT229" s="19">
        <v>-1</v>
      </c>
      <c r="AU229" s="19">
        <v>-1</v>
      </c>
      <c r="AV229" s="19">
        <v>-1</v>
      </c>
      <c r="AW229" s="19">
        <v>-1</v>
      </c>
      <c r="AX229" s="19">
        <v>-1</v>
      </c>
      <c r="AY229" s="19">
        <v>-1</v>
      </c>
      <c r="AZ229" s="20">
        <v>-1</v>
      </c>
      <c r="DA229" s="7">
        <v>156</v>
      </c>
      <c r="DB229" s="22">
        <v>0</v>
      </c>
      <c r="DC229" s="19">
        <v>0</v>
      </c>
      <c r="DD229" s="19">
        <v>0</v>
      </c>
      <c r="DE229" s="19">
        <v>0</v>
      </c>
      <c r="DF229" s="19">
        <v>0</v>
      </c>
      <c r="DG229" s="19">
        <v>0</v>
      </c>
      <c r="DH229" s="19">
        <v>0</v>
      </c>
      <c r="DI229" s="19">
        <v>0</v>
      </c>
      <c r="DJ229" s="19">
        <v>0</v>
      </c>
      <c r="DK229" s="19">
        <v>0</v>
      </c>
      <c r="DL229" s="19">
        <v>0</v>
      </c>
      <c r="DM229" s="19">
        <v>0</v>
      </c>
      <c r="DN229" s="19">
        <v>0</v>
      </c>
      <c r="DO229" s="19">
        <v>0</v>
      </c>
      <c r="DP229" s="19">
        <v>0</v>
      </c>
      <c r="DQ229" s="19">
        <v>0</v>
      </c>
      <c r="DR229" s="19">
        <v>0</v>
      </c>
      <c r="DS229" s="19">
        <v>0</v>
      </c>
      <c r="DT229" s="19">
        <v>0</v>
      </c>
      <c r="DU229" s="19">
        <v>0</v>
      </c>
      <c r="DV229" s="19">
        <v>-1</v>
      </c>
      <c r="DW229" s="19">
        <v>-1</v>
      </c>
      <c r="DX229" s="19">
        <v>-1</v>
      </c>
      <c r="DY229" s="19">
        <v>-1</v>
      </c>
      <c r="DZ229" s="19">
        <v>-1</v>
      </c>
      <c r="EA229" s="19">
        <v>-1</v>
      </c>
      <c r="EB229" s="19">
        <v>-1</v>
      </c>
      <c r="EC229" s="19">
        <v>-1</v>
      </c>
      <c r="ED229" s="19">
        <v>-1</v>
      </c>
      <c r="EE229" s="19">
        <v>-1</v>
      </c>
      <c r="EF229" s="19">
        <v>-1</v>
      </c>
      <c r="EG229" s="19">
        <v>-1</v>
      </c>
      <c r="EH229" s="19">
        <v>-1</v>
      </c>
      <c r="EI229" s="19">
        <v>-1</v>
      </c>
      <c r="EJ229" s="19">
        <v>-1</v>
      </c>
      <c r="EK229" s="19">
        <v>-1</v>
      </c>
      <c r="EL229" s="19">
        <v>-1</v>
      </c>
      <c r="EM229" s="19">
        <v>-1</v>
      </c>
      <c r="EN229" s="19">
        <v>-1</v>
      </c>
      <c r="EO229" s="19">
        <v>-1</v>
      </c>
      <c r="EP229" s="19">
        <v>-1</v>
      </c>
      <c r="EQ229" s="19">
        <v>-1</v>
      </c>
      <c r="ER229" s="19">
        <v>-1</v>
      </c>
      <c r="ES229" s="19">
        <v>-1</v>
      </c>
      <c r="ET229" s="19">
        <v>-1</v>
      </c>
      <c r="EU229" s="19">
        <v>-1</v>
      </c>
      <c r="EV229" s="19">
        <v>-1</v>
      </c>
      <c r="EW229" s="19">
        <v>-1</v>
      </c>
      <c r="EX229" s="19">
        <v>-1</v>
      </c>
      <c r="EY229" s="19">
        <v>-1</v>
      </c>
      <c r="EZ229" s="19">
        <v>-1</v>
      </c>
      <c r="FA229" s="19">
        <v>-1</v>
      </c>
      <c r="FB229" s="19">
        <v>-1</v>
      </c>
      <c r="FC229" s="19">
        <v>-1</v>
      </c>
      <c r="FD229" s="19">
        <v>-1</v>
      </c>
      <c r="FE229" s="19">
        <v>-1</v>
      </c>
      <c r="FF229" s="19">
        <v>-1</v>
      </c>
      <c r="FG229" s="19">
        <v>-1</v>
      </c>
      <c r="FH229" s="19">
        <v>-1</v>
      </c>
      <c r="FI229" s="19">
        <v>-1</v>
      </c>
      <c r="FJ229" s="19">
        <v>-1</v>
      </c>
      <c r="FK229" s="19">
        <v>-1</v>
      </c>
      <c r="FL229" s="19">
        <v>-1</v>
      </c>
      <c r="FM229" s="19">
        <v>-1</v>
      </c>
      <c r="FN229" s="19">
        <v>-1</v>
      </c>
      <c r="FO229" s="19">
        <v>-1</v>
      </c>
      <c r="FP229" s="19">
        <v>-1</v>
      </c>
      <c r="FQ229" s="19">
        <v>-1</v>
      </c>
      <c r="FR229" s="19">
        <v>-1</v>
      </c>
      <c r="FS229" s="19">
        <v>-1</v>
      </c>
      <c r="FT229" s="19">
        <v>-1</v>
      </c>
      <c r="FU229" s="19">
        <v>-1</v>
      </c>
      <c r="FV229" s="19">
        <v>-1</v>
      </c>
      <c r="FW229" s="19">
        <v>-1</v>
      </c>
      <c r="FX229" s="19">
        <v>-1</v>
      </c>
      <c r="FY229" s="19">
        <v>-1</v>
      </c>
      <c r="FZ229" s="19">
        <v>-1</v>
      </c>
      <c r="GA229" s="19">
        <v>-1</v>
      </c>
      <c r="GB229" s="19">
        <v>-1</v>
      </c>
      <c r="GC229" s="19">
        <v>-1</v>
      </c>
      <c r="GD229" s="19">
        <v>-1</v>
      </c>
      <c r="GE229" s="19">
        <v>-1</v>
      </c>
      <c r="GF229" s="19">
        <v>-1</v>
      </c>
      <c r="GG229" s="19">
        <v>-1</v>
      </c>
      <c r="GH229" s="19">
        <v>-1</v>
      </c>
      <c r="GI229" s="19">
        <v>-1</v>
      </c>
      <c r="GJ229" s="19">
        <v>-1</v>
      </c>
      <c r="GK229" s="19">
        <v>-1</v>
      </c>
      <c r="GL229" s="19">
        <v>-1</v>
      </c>
      <c r="GM229" s="19">
        <v>-1</v>
      </c>
      <c r="GN229" s="19">
        <v>-1</v>
      </c>
      <c r="GO229" s="19">
        <v>-1</v>
      </c>
      <c r="GP229" s="19">
        <v>-1</v>
      </c>
      <c r="GQ229" s="19">
        <v>-1</v>
      </c>
      <c r="GR229" s="19">
        <v>-1</v>
      </c>
      <c r="GS229" s="19">
        <v>-1</v>
      </c>
      <c r="GT229" s="19">
        <v>-1</v>
      </c>
      <c r="GU229" s="19">
        <v>-1</v>
      </c>
      <c r="GV229" s="19">
        <v>-1</v>
      </c>
      <c r="GW229" s="19">
        <v>-1</v>
      </c>
      <c r="GX229" s="19">
        <v>-1</v>
      </c>
      <c r="GY229" s="19">
        <v>-1</v>
      </c>
      <c r="GZ229" s="19">
        <v>-1</v>
      </c>
      <c r="HA229" s="19">
        <v>-1</v>
      </c>
      <c r="HB229" s="19">
        <v>-1</v>
      </c>
      <c r="HC229" s="19">
        <v>-1</v>
      </c>
      <c r="HD229" s="19">
        <v>-1</v>
      </c>
      <c r="HE229" s="19">
        <v>-1</v>
      </c>
      <c r="HF229" s="19">
        <v>-1</v>
      </c>
      <c r="HG229" s="19">
        <v>-1</v>
      </c>
      <c r="HH229" s="19">
        <v>-1</v>
      </c>
      <c r="HI229" s="19">
        <v>-1</v>
      </c>
      <c r="HJ229" s="19">
        <v>-1</v>
      </c>
      <c r="HK229" s="19">
        <v>-1</v>
      </c>
      <c r="HL229" s="19">
        <v>-1</v>
      </c>
      <c r="HM229" s="19">
        <v>-1</v>
      </c>
      <c r="HN229" s="19">
        <v>-1</v>
      </c>
      <c r="HO229" s="19">
        <v>-1</v>
      </c>
      <c r="HP229" s="19">
        <v>-1</v>
      </c>
      <c r="HQ229" s="19">
        <v>-1</v>
      </c>
      <c r="HR229" s="19">
        <v>-1</v>
      </c>
      <c r="HS229" s="19">
        <v>-1</v>
      </c>
      <c r="HT229" s="19">
        <v>-1</v>
      </c>
      <c r="HU229" s="19">
        <v>-1</v>
      </c>
      <c r="HV229" s="19">
        <v>-1</v>
      </c>
      <c r="HW229" s="19">
        <v>-1</v>
      </c>
      <c r="HX229" s="19">
        <v>-1</v>
      </c>
      <c r="HY229" s="19">
        <v>-1</v>
      </c>
      <c r="HZ229" s="19">
        <v>-1</v>
      </c>
      <c r="IA229" s="19">
        <v>-1</v>
      </c>
      <c r="IB229" s="19">
        <v>-1</v>
      </c>
      <c r="IC229" s="19">
        <v>-1</v>
      </c>
      <c r="ID229" s="19">
        <v>-1</v>
      </c>
      <c r="IE229" s="19">
        <v>-1</v>
      </c>
      <c r="IF229" s="19">
        <v>-1</v>
      </c>
      <c r="IG229" s="19">
        <v>-1</v>
      </c>
      <c r="IH229" s="19">
        <v>-1</v>
      </c>
      <c r="II229" s="19">
        <v>-1</v>
      </c>
      <c r="IJ229" s="19">
        <v>-1</v>
      </c>
      <c r="IK229" s="19">
        <v>-1</v>
      </c>
      <c r="IL229" s="19">
        <v>-1</v>
      </c>
      <c r="IM229" s="19">
        <v>-1</v>
      </c>
      <c r="IN229" s="19">
        <v>-1</v>
      </c>
      <c r="IO229" s="19">
        <v>-1</v>
      </c>
      <c r="IP229" s="19">
        <v>-1</v>
      </c>
      <c r="IQ229" s="19">
        <v>-1</v>
      </c>
      <c r="IR229" s="19">
        <v>-1</v>
      </c>
      <c r="IS229" s="19">
        <v>-1</v>
      </c>
      <c r="IT229" s="19">
        <v>-1</v>
      </c>
      <c r="IU229" s="19">
        <v>-1</v>
      </c>
      <c r="IV229" s="19">
        <v>-1</v>
      </c>
      <c r="IW229" s="19">
        <v>-1</v>
      </c>
      <c r="IX229" s="19">
        <v>-1</v>
      </c>
      <c r="IY229" s="19">
        <v>-1</v>
      </c>
      <c r="IZ229" s="19">
        <v>-1</v>
      </c>
      <c r="JA229" s="19">
        <v>-1</v>
      </c>
      <c r="JB229" s="19">
        <v>-1</v>
      </c>
      <c r="JC229" s="19">
        <v>-1</v>
      </c>
      <c r="JD229" s="19">
        <v>-1</v>
      </c>
      <c r="JE229" s="19">
        <v>-1</v>
      </c>
      <c r="JF229" s="19">
        <v>-1</v>
      </c>
      <c r="JG229" s="19">
        <v>-1</v>
      </c>
      <c r="JH229" s="19">
        <v>-1</v>
      </c>
      <c r="JI229" s="19">
        <v>-1</v>
      </c>
      <c r="JJ229" s="19">
        <v>-1</v>
      </c>
      <c r="JK229" s="19">
        <v>-1</v>
      </c>
      <c r="JL229" s="19">
        <v>-1</v>
      </c>
      <c r="JM229" s="19">
        <v>-1</v>
      </c>
      <c r="JN229" s="19">
        <v>-1</v>
      </c>
      <c r="JO229" s="19">
        <v>-1</v>
      </c>
      <c r="JP229" s="19">
        <v>-1</v>
      </c>
      <c r="JQ229" s="19">
        <v>-1</v>
      </c>
      <c r="JR229" s="19">
        <v>-1</v>
      </c>
      <c r="JS229" s="19">
        <v>-1</v>
      </c>
      <c r="JT229" s="20">
        <v>-1</v>
      </c>
    </row>
    <row r="230" spans="2:280" x14ac:dyDescent="0.25">
      <c r="B230" s="7">
        <v>12</v>
      </c>
      <c r="C230" s="22">
        <v>2.5</v>
      </c>
      <c r="D230" s="19">
        <v>2</v>
      </c>
      <c r="E230" s="19">
        <v>1.5</v>
      </c>
      <c r="F230" s="19">
        <v>1.5</v>
      </c>
      <c r="G230" s="19">
        <v>0.5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0.5</v>
      </c>
      <c r="AL230" s="19">
        <v>1.5</v>
      </c>
      <c r="AM230" s="19">
        <v>1.5</v>
      </c>
      <c r="AN230" s="19">
        <v>2</v>
      </c>
      <c r="AO230" s="19">
        <v>2.5</v>
      </c>
      <c r="AP230" s="19">
        <v>-1</v>
      </c>
      <c r="AQ230" s="19">
        <v>-1</v>
      </c>
      <c r="AR230" s="19">
        <v>-1</v>
      </c>
      <c r="AS230" s="19">
        <v>-1</v>
      </c>
      <c r="AT230" s="19">
        <v>-1</v>
      </c>
      <c r="AU230" s="19">
        <v>-1</v>
      </c>
      <c r="AV230" s="19">
        <v>-1</v>
      </c>
      <c r="AW230" s="19">
        <v>-1</v>
      </c>
      <c r="AX230" s="19">
        <v>-1</v>
      </c>
      <c r="AY230" s="19">
        <v>-1</v>
      </c>
      <c r="AZ230" s="20">
        <v>-1</v>
      </c>
      <c r="DA230" s="7">
        <v>155</v>
      </c>
      <c r="DB230" s="22">
        <v>0</v>
      </c>
      <c r="DC230" s="19">
        <v>0</v>
      </c>
      <c r="DD230" s="19">
        <v>0</v>
      </c>
      <c r="DE230" s="19">
        <v>0</v>
      </c>
      <c r="DF230" s="19">
        <v>0</v>
      </c>
      <c r="DG230" s="19">
        <v>0</v>
      </c>
      <c r="DH230" s="19">
        <v>0</v>
      </c>
      <c r="DI230" s="19">
        <v>0</v>
      </c>
      <c r="DJ230" s="19">
        <v>0</v>
      </c>
      <c r="DK230" s="19">
        <v>0</v>
      </c>
      <c r="DL230" s="19">
        <v>0</v>
      </c>
      <c r="DM230" s="19">
        <v>0</v>
      </c>
      <c r="DN230" s="19">
        <v>0</v>
      </c>
      <c r="DO230" s="19">
        <v>0</v>
      </c>
      <c r="DP230" s="19">
        <v>0</v>
      </c>
      <c r="DQ230" s="19">
        <v>0</v>
      </c>
      <c r="DR230" s="19">
        <v>0</v>
      </c>
      <c r="DS230" s="19">
        <v>0</v>
      </c>
      <c r="DT230" s="19">
        <v>0</v>
      </c>
      <c r="DU230" s="19">
        <v>0</v>
      </c>
      <c r="DV230" s="19">
        <v>0</v>
      </c>
      <c r="DW230" s="19">
        <v>-1</v>
      </c>
      <c r="DX230" s="19">
        <v>-1</v>
      </c>
      <c r="DY230" s="19">
        <v>-1</v>
      </c>
      <c r="DZ230" s="19">
        <v>-1</v>
      </c>
      <c r="EA230" s="19">
        <v>-1</v>
      </c>
      <c r="EB230" s="19">
        <v>-1</v>
      </c>
      <c r="EC230" s="19">
        <v>-1</v>
      </c>
      <c r="ED230" s="19">
        <v>-1</v>
      </c>
      <c r="EE230" s="19">
        <v>-1</v>
      </c>
      <c r="EF230" s="19">
        <v>-1</v>
      </c>
      <c r="EG230" s="19">
        <v>-1</v>
      </c>
      <c r="EH230" s="19">
        <v>-1</v>
      </c>
      <c r="EI230" s="19">
        <v>-1</v>
      </c>
      <c r="EJ230" s="19">
        <v>-1</v>
      </c>
      <c r="EK230" s="19">
        <v>-1</v>
      </c>
      <c r="EL230" s="19">
        <v>-1</v>
      </c>
      <c r="EM230" s="19">
        <v>-1</v>
      </c>
      <c r="EN230" s="19">
        <v>-1</v>
      </c>
      <c r="EO230" s="19">
        <v>-1</v>
      </c>
      <c r="EP230" s="19">
        <v>-1</v>
      </c>
      <c r="EQ230" s="19">
        <v>-1</v>
      </c>
      <c r="ER230" s="19">
        <v>-1</v>
      </c>
      <c r="ES230" s="19">
        <v>-1</v>
      </c>
      <c r="ET230" s="19">
        <v>-1</v>
      </c>
      <c r="EU230" s="19">
        <v>-1</v>
      </c>
      <c r="EV230" s="19">
        <v>-1</v>
      </c>
      <c r="EW230" s="19">
        <v>-1</v>
      </c>
      <c r="EX230" s="19">
        <v>-1</v>
      </c>
      <c r="EY230" s="19">
        <v>-1</v>
      </c>
      <c r="EZ230" s="19">
        <v>-1</v>
      </c>
      <c r="FA230" s="19">
        <v>-1</v>
      </c>
      <c r="FB230" s="19">
        <v>-1</v>
      </c>
      <c r="FC230" s="19">
        <v>-1</v>
      </c>
      <c r="FD230" s="19">
        <v>-1</v>
      </c>
      <c r="FE230" s="19">
        <v>-1</v>
      </c>
      <c r="FF230" s="19">
        <v>-1</v>
      </c>
      <c r="FG230" s="19">
        <v>-1</v>
      </c>
      <c r="FH230" s="19">
        <v>-1</v>
      </c>
      <c r="FI230" s="19">
        <v>-1</v>
      </c>
      <c r="FJ230" s="19">
        <v>-1</v>
      </c>
      <c r="FK230" s="19">
        <v>-1</v>
      </c>
      <c r="FL230" s="19">
        <v>-1</v>
      </c>
      <c r="FM230" s="19">
        <v>-1</v>
      </c>
      <c r="FN230" s="19">
        <v>-1</v>
      </c>
      <c r="FO230" s="19">
        <v>-1</v>
      </c>
      <c r="FP230" s="19">
        <v>-1</v>
      </c>
      <c r="FQ230" s="19">
        <v>-1</v>
      </c>
      <c r="FR230" s="19">
        <v>-1</v>
      </c>
      <c r="FS230" s="19">
        <v>-1</v>
      </c>
      <c r="FT230" s="19">
        <v>-1</v>
      </c>
      <c r="FU230" s="19">
        <v>-1</v>
      </c>
      <c r="FV230" s="19">
        <v>-1</v>
      </c>
      <c r="FW230" s="19">
        <v>-1</v>
      </c>
      <c r="FX230" s="19">
        <v>-1</v>
      </c>
      <c r="FY230" s="19">
        <v>-1</v>
      </c>
      <c r="FZ230" s="19">
        <v>-1</v>
      </c>
      <c r="GA230" s="19">
        <v>-1</v>
      </c>
      <c r="GB230" s="19">
        <v>-1</v>
      </c>
      <c r="GC230" s="19">
        <v>-1</v>
      </c>
      <c r="GD230" s="19">
        <v>-1</v>
      </c>
      <c r="GE230" s="19">
        <v>-1</v>
      </c>
      <c r="GF230" s="19">
        <v>-1</v>
      </c>
      <c r="GG230" s="19">
        <v>-1</v>
      </c>
      <c r="GH230" s="19">
        <v>-1</v>
      </c>
      <c r="GI230" s="19">
        <v>-1</v>
      </c>
      <c r="GJ230" s="19">
        <v>-1</v>
      </c>
      <c r="GK230" s="19">
        <v>-1</v>
      </c>
      <c r="GL230" s="19">
        <v>-1</v>
      </c>
      <c r="GM230" s="19">
        <v>-1</v>
      </c>
      <c r="GN230" s="19">
        <v>-1</v>
      </c>
      <c r="GO230" s="19">
        <v>-1</v>
      </c>
      <c r="GP230" s="19">
        <v>-1</v>
      </c>
      <c r="GQ230" s="19">
        <v>-1</v>
      </c>
      <c r="GR230" s="19">
        <v>-1</v>
      </c>
      <c r="GS230" s="19">
        <v>-1</v>
      </c>
      <c r="GT230" s="19">
        <v>-1</v>
      </c>
      <c r="GU230" s="19">
        <v>-1</v>
      </c>
      <c r="GV230" s="19">
        <v>-1</v>
      </c>
      <c r="GW230" s="19">
        <v>-1</v>
      </c>
      <c r="GX230" s="19">
        <v>-1</v>
      </c>
      <c r="GY230" s="19">
        <v>-1</v>
      </c>
      <c r="GZ230" s="19">
        <v>-1</v>
      </c>
      <c r="HA230" s="19">
        <v>-1</v>
      </c>
      <c r="HB230" s="19">
        <v>-1</v>
      </c>
      <c r="HC230" s="19">
        <v>-1</v>
      </c>
      <c r="HD230" s="19">
        <v>-1</v>
      </c>
      <c r="HE230" s="19">
        <v>-1</v>
      </c>
      <c r="HF230" s="19">
        <v>-1</v>
      </c>
      <c r="HG230" s="19">
        <v>-1</v>
      </c>
      <c r="HH230" s="19">
        <v>-1</v>
      </c>
      <c r="HI230" s="19">
        <v>-1</v>
      </c>
      <c r="HJ230" s="19">
        <v>-1</v>
      </c>
      <c r="HK230" s="19">
        <v>-1</v>
      </c>
      <c r="HL230" s="19">
        <v>-1</v>
      </c>
      <c r="HM230" s="19">
        <v>-1</v>
      </c>
      <c r="HN230" s="19">
        <v>-1</v>
      </c>
      <c r="HO230" s="19">
        <v>-1</v>
      </c>
      <c r="HP230" s="19">
        <v>-1</v>
      </c>
      <c r="HQ230" s="19">
        <v>-1</v>
      </c>
      <c r="HR230" s="19">
        <v>-1</v>
      </c>
      <c r="HS230" s="19">
        <v>-1</v>
      </c>
      <c r="HT230" s="19">
        <v>-1</v>
      </c>
      <c r="HU230" s="19">
        <v>-1</v>
      </c>
      <c r="HV230" s="19">
        <v>-1</v>
      </c>
      <c r="HW230" s="19">
        <v>-1</v>
      </c>
      <c r="HX230" s="19">
        <v>-1</v>
      </c>
      <c r="HY230" s="19">
        <v>-1</v>
      </c>
      <c r="HZ230" s="19">
        <v>-1</v>
      </c>
      <c r="IA230" s="19">
        <v>-1</v>
      </c>
      <c r="IB230" s="19">
        <v>-1</v>
      </c>
      <c r="IC230" s="19">
        <v>-1</v>
      </c>
      <c r="ID230" s="19">
        <v>-1</v>
      </c>
      <c r="IE230" s="19">
        <v>-1</v>
      </c>
      <c r="IF230" s="19">
        <v>-1</v>
      </c>
      <c r="IG230" s="19">
        <v>-1</v>
      </c>
      <c r="IH230" s="19">
        <v>-1</v>
      </c>
      <c r="II230" s="19">
        <v>-1</v>
      </c>
      <c r="IJ230" s="19">
        <v>-1</v>
      </c>
      <c r="IK230" s="19">
        <v>-1</v>
      </c>
      <c r="IL230" s="19">
        <v>-1</v>
      </c>
      <c r="IM230" s="19">
        <v>-1</v>
      </c>
      <c r="IN230" s="19">
        <v>-1</v>
      </c>
      <c r="IO230" s="19">
        <v>-1</v>
      </c>
      <c r="IP230" s="19">
        <v>-1</v>
      </c>
      <c r="IQ230" s="19">
        <v>-1</v>
      </c>
      <c r="IR230" s="19">
        <v>-1</v>
      </c>
      <c r="IS230" s="19">
        <v>-1</v>
      </c>
      <c r="IT230" s="19">
        <v>-1</v>
      </c>
      <c r="IU230" s="19">
        <v>-1</v>
      </c>
      <c r="IV230" s="19">
        <v>-1</v>
      </c>
      <c r="IW230" s="19">
        <v>-1</v>
      </c>
      <c r="IX230" s="19">
        <v>-1</v>
      </c>
      <c r="IY230" s="19">
        <v>-1</v>
      </c>
      <c r="IZ230" s="19">
        <v>-1</v>
      </c>
      <c r="JA230" s="19">
        <v>-1</v>
      </c>
      <c r="JB230" s="19">
        <v>-1</v>
      </c>
      <c r="JC230" s="19">
        <v>-1</v>
      </c>
      <c r="JD230" s="19">
        <v>-1</v>
      </c>
      <c r="JE230" s="19">
        <v>-1</v>
      </c>
      <c r="JF230" s="19">
        <v>-1</v>
      </c>
      <c r="JG230" s="19">
        <v>-1</v>
      </c>
      <c r="JH230" s="19">
        <v>-1</v>
      </c>
      <c r="JI230" s="19">
        <v>-1</v>
      </c>
      <c r="JJ230" s="19">
        <v>-1</v>
      </c>
      <c r="JK230" s="19">
        <v>-1</v>
      </c>
      <c r="JL230" s="19">
        <v>-1</v>
      </c>
      <c r="JM230" s="19">
        <v>-1</v>
      </c>
      <c r="JN230" s="19">
        <v>-1</v>
      </c>
      <c r="JO230" s="19">
        <v>-1</v>
      </c>
      <c r="JP230" s="19">
        <v>-1</v>
      </c>
      <c r="JQ230" s="19">
        <v>-1</v>
      </c>
      <c r="JR230" s="19">
        <v>-1</v>
      </c>
      <c r="JS230" s="19">
        <v>-1</v>
      </c>
      <c r="JT230" s="20">
        <v>-1</v>
      </c>
    </row>
    <row r="231" spans="2:280" x14ac:dyDescent="0.25">
      <c r="B231" s="7">
        <v>11</v>
      </c>
      <c r="C231" s="22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-1</v>
      </c>
      <c r="AR231" s="19">
        <v>-1</v>
      </c>
      <c r="AS231" s="19">
        <v>-1</v>
      </c>
      <c r="AT231" s="19">
        <v>-1</v>
      </c>
      <c r="AU231" s="19">
        <v>-1</v>
      </c>
      <c r="AV231" s="19">
        <v>-1</v>
      </c>
      <c r="AW231" s="19">
        <v>-1</v>
      </c>
      <c r="AX231" s="19">
        <v>-1</v>
      </c>
      <c r="AY231" s="19">
        <v>-1</v>
      </c>
      <c r="AZ231" s="20">
        <v>-1</v>
      </c>
      <c r="DA231" s="7">
        <v>154</v>
      </c>
      <c r="DB231" s="22">
        <v>0</v>
      </c>
      <c r="DC231" s="19">
        <v>0</v>
      </c>
      <c r="DD231" s="19">
        <v>0</v>
      </c>
      <c r="DE231" s="19">
        <v>0</v>
      </c>
      <c r="DF231" s="19">
        <v>0</v>
      </c>
      <c r="DG231" s="19">
        <v>0</v>
      </c>
      <c r="DH231" s="19">
        <v>0</v>
      </c>
      <c r="DI231" s="19">
        <v>0</v>
      </c>
      <c r="DJ231" s="19">
        <v>0</v>
      </c>
      <c r="DK231" s="19">
        <v>0</v>
      </c>
      <c r="DL231" s="19">
        <v>0</v>
      </c>
      <c r="DM231" s="19">
        <v>0</v>
      </c>
      <c r="DN231" s="19">
        <v>0</v>
      </c>
      <c r="DO231" s="19">
        <v>0</v>
      </c>
      <c r="DP231" s="19">
        <v>0</v>
      </c>
      <c r="DQ231" s="19">
        <v>0</v>
      </c>
      <c r="DR231" s="19">
        <v>0</v>
      </c>
      <c r="DS231" s="19">
        <v>0</v>
      </c>
      <c r="DT231" s="19">
        <v>0</v>
      </c>
      <c r="DU231" s="19">
        <v>0</v>
      </c>
      <c r="DV231" s="19">
        <v>0</v>
      </c>
      <c r="DW231" s="19">
        <v>0</v>
      </c>
      <c r="DX231" s="19">
        <v>-1</v>
      </c>
      <c r="DY231" s="19">
        <v>-1</v>
      </c>
      <c r="DZ231" s="19">
        <v>-1</v>
      </c>
      <c r="EA231" s="19">
        <v>-1</v>
      </c>
      <c r="EB231" s="19">
        <v>-1</v>
      </c>
      <c r="EC231" s="19">
        <v>-1</v>
      </c>
      <c r="ED231" s="19">
        <v>-1</v>
      </c>
      <c r="EE231" s="19">
        <v>-1</v>
      </c>
      <c r="EF231" s="19">
        <v>-1</v>
      </c>
      <c r="EG231" s="19">
        <v>-1</v>
      </c>
      <c r="EH231" s="19">
        <v>-1</v>
      </c>
      <c r="EI231" s="19">
        <v>-1</v>
      </c>
      <c r="EJ231" s="19">
        <v>-1</v>
      </c>
      <c r="EK231" s="19">
        <v>-1</v>
      </c>
      <c r="EL231" s="19">
        <v>-1</v>
      </c>
      <c r="EM231" s="19">
        <v>-1</v>
      </c>
      <c r="EN231" s="19">
        <v>-1</v>
      </c>
      <c r="EO231" s="19">
        <v>-1</v>
      </c>
      <c r="EP231" s="19">
        <v>-1</v>
      </c>
      <c r="EQ231" s="19">
        <v>-1</v>
      </c>
      <c r="ER231" s="19">
        <v>-1</v>
      </c>
      <c r="ES231" s="19">
        <v>-1</v>
      </c>
      <c r="ET231" s="19">
        <v>-1</v>
      </c>
      <c r="EU231" s="19">
        <v>-1</v>
      </c>
      <c r="EV231" s="19">
        <v>-1</v>
      </c>
      <c r="EW231" s="19">
        <v>-1</v>
      </c>
      <c r="EX231" s="19">
        <v>-1</v>
      </c>
      <c r="EY231" s="19">
        <v>-1</v>
      </c>
      <c r="EZ231" s="19">
        <v>-1</v>
      </c>
      <c r="FA231" s="19">
        <v>-1</v>
      </c>
      <c r="FB231" s="19">
        <v>-1</v>
      </c>
      <c r="FC231" s="19">
        <v>-1</v>
      </c>
      <c r="FD231" s="19">
        <v>-1</v>
      </c>
      <c r="FE231" s="19">
        <v>-1</v>
      </c>
      <c r="FF231" s="19">
        <v>-1</v>
      </c>
      <c r="FG231" s="19">
        <v>-1</v>
      </c>
      <c r="FH231" s="19">
        <v>-1</v>
      </c>
      <c r="FI231" s="19">
        <v>-1</v>
      </c>
      <c r="FJ231" s="19">
        <v>-1</v>
      </c>
      <c r="FK231" s="19">
        <v>-1</v>
      </c>
      <c r="FL231" s="19">
        <v>-1</v>
      </c>
      <c r="FM231" s="19">
        <v>-1</v>
      </c>
      <c r="FN231" s="19">
        <v>-1</v>
      </c>
      <c r="FO231" s="19">
        <v>-1</v>
      </c>
      <c r="FP231" s="19">
        <v>-1</v>
      </c>
      <c r="FQ231" s="19">
        <v>-1</v>
      </c>
      <c r="FR231" s="19">
        <v>-1</v>
      </c>
      <c r="FS231" s="19">
        <v>-1</v>
      </c>
      <c r="FT231" s="19">
        <v>-1</v>
      </c>
      <c r="FU231" s="19">
        <v>-1</v>
      </c>
      <c r="FV231" s="19">
        <v>-1</v>
      </c>
      <c r="FW231" s="19">
        <v>-1</v>
      </c>
      <c r="FX231" s="19">
        <v>-1</v>
      </c>
      <c r="FY231" s="19">
        <v>-1</v>
      </c>
      <c r="FZ231" s="19">
        <v>-1</v>
      </c>
      <c r="GA231" s="19">
        <v>-1</v>
      </c>
      <c r="GB231" s="19">
        <v>-1</v>
      </c>
      <c r="GC231" s="19">
        <v>-1</v>
      </c>
      <c r="GD231" s="19">
        <v>-1</v>
      </c>
      <c r="GE231" s="19">
        <v>-1</v>
      </c>
      <c r="GF231" s="19">
        <v>-1</v>
      </c>
      <c r="GG231" s="19">
        <v>-1</v>
      </c>
      <c r="GH231" s="19">
        <v>-1</v>
      </c>
      <c r="GI231" s="19">
        <v>-1</v>
      </c>
      <c r="GJ231" s="19">
        <v>-1</v>
      </c>
      <c r="GK231" s="19">
        <v>-1</v>
      </c>
      <c r="GL231" s="19">
        <v>-1</v>
      </c>
      <c r="GM231" s="19">
        <v>-1</v>
      </c>
      <c r="GN231" s="19">
        <v>-1</v>
      </c>
      <c r="GO231" s="19">
        <v>-1</v>
      </c>
      <c r="GP231" s="19">
        <v>-1</v>
      </c>
      <c r="GQ231" s="19">
        <v>-1</v>
      </c>
      <c r="GR231" s="19">
        <v>-1</v>
      </c>
      <c r="GS231" s="19">
        <v>-1</v>
      </c>
      <c r="GT231" s="19">
        <v>-1</v>
      </c>
      <c r="GU231" s="19">
        <v>-1</v>
      </c>
      <c r="GV231" s="19">
        <v>-1</v>
      </c>
      <c r="GW231" s="19">
        <v>-1</v>
      </c>
      <c r="GX231" s="19">
        <v>-1</v>
      </c>
      <c r="GY231" s="19">
        <v>-1</v>
      </c>
      <c r="GZ231" s="19">
        <v>-1</v>
      </c>
      <c r="HA231" s="19">
        <v>-1</v>
      </c>
      <c r="HB231" s="19">
        <v>-1</v>
      </c>
      <c r="HC231" s="19">
        <v>-1</v>
      </c>
      <c r="HD231" s="19">
        <v>-1</v>
      </c>
      <c r="HE231" s="19">
        <v>-1</v>
      </c>
      <c r="HF231" s="19">
        <v>-1</v>
      </c>
      <c r="HG231" s="19">
        <v>-1</v>
      </c>
      <c r="HH231" s="19">
        <v>-1</v>
      </c>
      <c r="HI231" s="19">
        <v>-1</v>
      </c>
      <c r="HJ231" s="19">
        <v>-1</v>
      </c>
      <c r="HK231" s="19">
        <v>-1</v>
      </c>
      <c r="HL231" s="19">
        <v>-1</v>
      </c>
      <c r="HM231" s="19">
        <v>-1</v>
      </c>
      <c r="HN231" s="19">
        <v>-1</v>
      </c>
      <c r="HO231" s="19">
        <v>-1</v>
      </c>
      <c r="HP231" s="19">
        <v>-1</v>
      </c>
      <c r="HQ231" s="19">
        <v>-1</v>
      </c>
      <c r="HR231" s="19">
        <v>-1</v>
      </c>
      <c r="HS231" s="19">
        <v>-1</v>
      </c>
      <c r="HT231" s="19">
        <v>-1</v>
      </c>
      <c r="HU231" s="19">
        <v>-1</v>
      </c>
      <c r="HV231" s="19">
        <v>-1</v>
      </c>
      <c r="HW231" s="19">
        <v>-1</v>
      </c>
      <c r="HX231" s="19">
        <v>-1</v>
      </c>
      <c r="HY231" s="19">
        <v>-1</v>
      </c>
      <c r="HZ231" s="19">
        <v>-1</v>
      </c>
      <c r="IA231" s="19">
        <v>-1</v>
      </c>
      <c r="IB231" s="19">
        <v>-1</v>
      </c>
      <c r="IC231" s="19">
        <v>-1</v>
      </c>
      <c r="ID231" s="19">
        <v>-1</v>
      </c>
      <c r="IE231" s="19">
        <v>-1</v>
      </c>
      <c r="IF231" s="19">
        <v>-1</v>
      </c>
      <c r="IG231" s="19">
        <v>-1</v>
      </c>
      <c r="IH231" s="19">
        <v>-1</v>
      </c>
      <c r="II231" s="19">
        <v>-1</v>
      </c>
      <c r="IJ231" s="19">
        <v>-1</v>
      </c>
      <c r="IK231" s="19">
        <v>-1</v>
      </c>
      <c r="IL231" s="19">
        <v>-1</v>
      </c>
      <c r="IM231" s="19">
        <v>-1</v>
      </c>
      <c r="IN231" s="19">
        <v>-1</v>
      </c>
      <c r="IO231" s="19">
        <v>-1</v>
      </c>
      <c r="IP231" s="19">
        <v>-1</v>
      </c>
      <c r="IQ231" s="19">
        <v>-1</v>
      </c>
      <c r="IR231" s="19">
        <v>-1</v>
      </c>
      <c r="IS231" s="19">
        <v>-1</v>
      </c>
      <c r="IT231" s="19">
        <v>-1</v>
      </c>
      <c r="IU231" s="19">
        <v>-1</v>
      </c>
      <c r="IV231" s="19">
        <v>-1</v>
      </c>
      <c r="IW231" s="19">
        <v>-1</v>
      </c>
      <c r="IX231" s="19">
        <v>-1</v>
      </c>
      <c r="IY231" s="19">
        <v>-1</v>
      </c>
      <c r="IZ231" s="19">
        <v>-1</v>
      </c>
      <c r="JA231" s="19">
        <v>-1</v>
      </c>
      <c r="JB231" s="19">
        <v>-1</v>
      </c>
      <c r="JC231" s="19">
        <v>-1</v>
      </c>
      <c r="JD231" s="19">
        <v>-1</v>
      </c>
      <c r="JE231" s="19">
        <v>-1</v>
      </c>
      <c r="JF231" s="19">
        <v>-1</v>
      </c>
      <c r="JG231" s="19">
        <v>-1</v>
      </c>
      <c r="JH231" s="19">
        <v>-1</v>
      </c>
      <c r="JI231" s="19">
        <v>-1</v>
      </c>
      <c r="JJ231" s="19">
        <v>-1</v>
      </c>
      <c r="JK231" s="19">
        <v>-1</v>
      </c>
      <c r="JL231" s="19">
        <v>-1</v>
      </c>
      <c r="JM231" s="19">
        <v>-1</v>
      </c>
      <c r="JN231" s="19">
        <v>-1</v>
      </c>
      <c r="JO231" s="19">
        <v>-1</v>
      </c>
      <c r="JP231" s="19">
        <v>-1</v>
      </c>
      <c r="JQ231" s="19">
        <v>-1</v>
      </c>
      <c r="JR231" s="19">
        <v>-1</v>
      </c>
      <c r="JS231" s="19">
        <v>-1</v>
      </c>
      <c r="JT231" s="20">
        <v>-1</v>
      </c>
    </row>
    <row r="232" spans="2:280" x14ac:dyDescent="0.25">
      <c r="B232" s="7">
        <v>10</v>
      </c>
      <c r="C232" s="22">
        <v>2.5</v>
      </c>
      <c r="D232" s="19">
        <v>2.5</v>
      </c>
      <c r="E232" s="19">
        <v>2</v>
      </c>
      <c r="F232" s="19">
        <v>1.5</v>
      </c>
      <c r="G232" s="19">
        <v>1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1</v>
      </c>
      <c r="AN232" s="19">
        <v>1.5</v>
      </c>
      <c r="AO232" s="19">
        <v>2</v>
      </c>
      <c r="AP232" s="19">
        <v>2.5</v>
      </c>
      <c r="AQ232" s="19">
        <v>2.5</v>
      </c>
      <c r="AR232" s="19">
        <v>-1</v>
      </c>
      <c r="AS232" s="19">
        <v>-1</v>
      </c>
      <c r="AT232" s="19">
        <v>-1</v>
      </c>
      <c r="AU232" s="19">
        <v>-1</v>
      </c>
      <c r="AV232" s="19">
        <v>-1</v>
      </c>
      <c r="AW232" s="19">
        <v>-1</v>
      </c>
      <c r="AX232" s="19">
        <v>-1</v>
      </c>
      <c r="AY232" s="19">
        <v>-1</v>
      </c>
      <c r="AZ232" s="20">
        <v>-1</v>
      </c>
      <c r="DA232" s="7">
        <v>153</v>
      </c>
      <c r="DB232" s="22">
        <v>0</v>
      </c>
      <c r="DC232" s="19">
        <v>0</v>
      </c>
      <c r="DD232" s="19">
        <v>0</v>
      </c>
      <c r="DE232" s="19">
        <v>0</v>
      </c>
      <c r="DF232" s="19">
        <v>0</v>
      </c>
      <c r="DG232" s="19">
        <v>0</v>
      </c>
      <c r="DH232" s="19">
        <v>0</v>
      </c>
      <c r="DI232" s="19">
        <v>0</v>
      </c>
      <c r="DJ232" s="19">
        <v>0</v>
      </c>
      <c r="DK232" s="19">
        <v>0</v>
      </c>
      <c r="DL232" s="19">
        <v>0</v>
      </c>
      <c r="DM232" s="19">
        <v>0</v>
      </c>
      <c r="DN232" s="19">
        <v>0</v>
      </c>
      <c r="DO232" s="19">
        <v>0</v>
      </c>
      <c r="DP232" s="19">
        <v>0</v>
      </c>
      <c r="DQ232" s="19">
        <v>0</v>
      </c>
      <c r="DR232" s="19">
        <v>0</v>
      </c>
      <c r="DS232" s="19">
        <v>0</v>
      </c>
      <c r="DT232" s="19">
        <v>0</v>
      </c>
      <c r="DU232" s="19">
        <v>0</v>
      </c>
      <c r="DV232" s="19">
        <v>0</v>
      </c>
      <c r="DW232" s="19">
        <v>0</v>
      </c>
      <c r="DX232" s="19">
        <v>0</v>
      </c>
      <c r="DY232" s="19">
        <v>-1</v>
      </c>
      <c r="DZ232" s="19">
        <v>-1</v>
      </c>
      <c r="EA232" s="19">
        <v>-1</v>
      </c>
      <c r="EB232" s="19">
        <v>-1</v>
      </c>
      <c r="EC232" s="19">
        <v>-1</v>
      </c>
      <c r="ED232" s="19">
        <v>-1</v>
      </c>
      <c r="EE232" s="19">
        <v>-1</v>
      </c>
      <c r="EF232" s="19">
        <v>-1</v>
      </c>
      <c r="EG232" s="19">
        <v>-1</v>
      </c>
      <c r="EH232" s="19">
        <v>-1</v>
      </c>
      <c r="EI232" s="19">
        <v>-1</v>
      </c>
      <c r="EJ232" s="19">
        <v>-1</v>
      </c>
      <c r="EK232" s="19">
        <v>-1</v>
      </c>
      <c r="EL232" s="19">
        <v>-1</v>
      </c>
      <c r="EM232" s="19">
        <v>-1</v>
      </c>
      <c r="EN232" s="19">
        <v>-1</v>
      </c>
      <c r="EO232" s="19">
        <v>-1</v>
      </c>
      <c r="EP232" s="19">
        <v>-1</v>
      </c>
      <c r="EQ232" s="19">
        <v>-1</v>
      </c>
      <c r="ER232" s="19">
        <v>-1</v>
      </c>
      <c r="ES232" s="19">
        <v>-1</v>
      </c>
      <c r="ET232" s="19">
        <v>-1</v>
      </c>
      <c r="EU232" s="19">
        <v>-1</v>
      </c>
      <c r="EV232" s="19">
        <v>-1</v>
      </c>
      <c r="EW232" s="19">
        <v>-1</v>
      </c>
      <c r="EX232" s="19">
        <v>-1</v>
      </c>
      <c r="EY232" s="19">
        <v>-1</v>
      </c>
      <c r="EZ232" s="19">
        <v>-1</v>
      </c>
      <c r="FA232" s="19">
        <v>-1</v>
      </c>
      <c r="FB232" s="19">
        <v>-1</v>
      </c>
      <c r="FC232" s="19">
        <v>-1</v>
      </c>
      <c r="FD232" s="19">
        <v>-1</v>
      </c>
      <c r="FE232" s="19">
        <v>-1</v>
      </c>
      <c r="FF232" s="19">
        <v>-1</v>
      </c>
      <c r="FG232" s="19">
        <v>-1</v>
      </c>
      <c r="FH232" s="19">
        <v>-1</v>
      </c>
      <c r="FI232" s="19">
        <v>-1</v>
      </c>
      <c r="FJ232" s="19">
        <v>-1</v>
      </c>
      <c r="FK232" s="19">
        <v>-1</v>
      </c>
      <c r="FL232" s="19">
        <v>-1</v>
      </c>
      <c r="FM232" s="19">
        <v>-1</v>
      </c>
      <c r="FN232" s="19">
        <v>-1</v>
      </c>
      <c r="FO232" s="19">
        <v>-1</v>
      </c>
      <c r="FP232" s="19">
        <v>-1</v>
      </c>
      <c r="FQ232" s="19">
        <v>-1</v>
      </c>
      <c r="FR232" s="19">
        <v>-1</v>
      </c>
      <c r="FS232" s="19">
        <v>-1</v>
      </c>
      <c r="FT232" s="19">
        <v>-1</v>
      </c>
      <c r="FU232" s="19">
        <v>-1</v>
      </c>
      <c r="FV232" s="19">
        <v>-1</v>
      </c>
      <c r="FW232" s="19">
        <v>-1</v>
      </c>
      <c r="FX232" s="19">
        <v>-1</v>
      </c>
      <c r="FY232" s="19">
        <v>-1</v>
      </c>
      <c r="FZ232" s="19">
        <v>-1</v>
      </c>
      <c r="GA232" s="19">
        <v>-1</v>
      </c>
      <c r="GB232" s="19">
        <v>-1</v>
      </c>
      <c r="GC232" s="19">
        <v>-1</v>
      </c>
      <c r="GD232" s="19">
        <v>-1</v>
      </c>
      <c r="GE232" s="19">
        <v>-1</v>
      </c>
      <c r="GF232" s="19">
        <v>-1</v>
      </c>
      <c r="GG232" s="19">
        <v>-1</v>
      </c>
      <c r="GH232" s="19">
        <v>-1</v>
      </c>
      <c r="GI232" s="19">
        <v>-1</v>
      </c>
      <c r="GJ232" s="19">
        <v>-1</v>
      </c>
      <c r="GK232" s="19">
        <v>-1</v>
      </c>
      <c r="GL232" s="19">
        <v>-1</v>
      </c>
      <c r="GM232" s="19">
        <v>-1</v>
      </c>
      <c r="GN232" s="19">
        <v>-1</v>
      </c>
      <c r="GO232" s="19">
        <v>-1</v>
      </c>
      <c r="GP232" s="19">
        <v>-1</v>
      </c>
      <c r="GQ232" s="19">
        <v>-1</v>
      </c>
      <c r="GR232" s="19">
        <v>-1</v>
      </c>
      <c r="GS232" s="19">
        <v>-1</v>
      </c>
      <c r="GT232" s="19">
        <v>-1</v>
      </c>
      <c r="GU232" s="19">
        <v>-1</v>
      </c>
      <c r="GV232" s="19">
        <v>-1</v>
      </c>
      <c r="GW232" s="19">
        <v>-1</v>
      </c>
      <c r="GX232" s="19">
        <v>-1</v>
      </c>
      <c r="GY232" s="19">
        <v>-1</v>
      </c>
      <c r="GZ232" s="19">
        <v>-1</v>
      </c>
      <c r="HA232" s="19">
        <v>-1</v>
      </c>
      <c r="HB232" s="19">
        <v>-1</v>
      </c>
      <c r="HC232" s="19">
        <v>-1</v>
      </c>
      <c r="HD232" s="19">
        <v>-1</v>
      </c>
      <c r="HE232" s="19">
        <v>-1</v>
      </c>
      <c r="HF232" s="19">
        <v>-1</v>
      </c>
      <c r="HG232" s="19">
        <v>-1</v>
      </c>
      <c r="HH232" s="19">
        <v>-1</v>
      </c>
      <c r="HI232" s="19">
        <v>-1</v>
      </c>
      <c r="HJ232" s="19">
        <v>-1</v>
      </c>
      <c r="HK232" s="19">
        <v>-1</v>
      </c>
      <c r="HL232" s="19">
        <v>-1</v>
      </c>
      <c r="HM232" s="19">
        <v>-1</v>
      </c>
      <c r="HN232" s="19">
        <v>-1</v>
      </c>
      <c r="HO232" s="19">
        <v>-1</v>
      </c>
      <c r="HP232" s="19">
        <v>-1</v>
      </c>
      <c r="HQ232" s="19">
        <v>-1</v>
      </c>
      <c r="HR232" s="19">
        <v>-1</v>
      </c>
      <c r="HS232" s="19">
        <v>-1</v>
      </c>
      <c r="HT232" s="19">
        <v>-1</v>
      </c>
      <c r="HU232" s="19">
        <v>-1</v>
      </c>
      <c r="HV232" s="19">
        <v>-1</v>
      </c>
      <c r="HW232" s="19">
        <v>-1</v>
      </c>
      <c r="HX232" s="19">
        <v>-1</v>
      </c>
      <c r="HY232" s="19">
        <v>-1</v>
      </c>
      <c r="HZ232" s="19">
        <v>-1</v>
      </c>
      <c r="IA232" s="19">
        <v>-1</v>
      </c>
      <c r="IB232" s="19">
        <v>-1</v>
      </c>
      <c r="IC232" s="19">
        <v>-1</v>
      </c>
      <c r="ID232" s="19">
        <v>-1</v>
      </c>
      <c r="IE232" s="19">
        <v>-1</v>
      </c>
      <c r="IF232" s="19">
        <v>-1</v>
      </c>
      <c r="IG232" s="19">
        <v>-1</v>
      </c>
      <c r="IH232" s="19">
        <v>-1</v>
      </c>
      <c r="II232" s="19">
        <v>-1</v>
      </c>
      <c r="IJ232" s="19">
        <v>-1</v>
      </c>
      <c r="IK232" s="19">
        <v>-1</v>
      </c>
      <c r="IL232" s="19">
        <v>-1</v>
      </c>
      <c r="IM232" s="19">
        <v>-1</v>
      </c>
      <c r="IN232" s="19">
        <v>-1</v>
      </c>
      <c r="IO232" s="19">
        <v>-1</v>
      </c>
      <c r="IP232" s="19">
        <v>-1</v>
      </c>
      <c r="IQ232" s="19">
        <v>-1</v>
      </c>
      <c r="IR232" s="19">
        <v>-1</v>
      </c>
      <c r="IS232" s="19">
        <v>-1</v>
      </c>
      <c r="IT232" s="19">
        <v>-1</v>
      </c>
      <c r="IU232" s="19">
        <v>-1</v>
      </c>
      <c r="IV232" s="19">
        <v>-1</v>
      </c>
      <c r="IW232" s="19">
        <v>-1</v>
      </c>
      <c r="IX232" s="19">
        <v>-1</v>
      </c>
      <c r="IY232" s="19">
        <v>-1</v>
      </c>
      <c r="IZ232" s="19">
        <v>-1</v>
      </c>
      <c r="JA232" s="19">
        <v>-1</v>
      </c>
      <c r="JB232" s="19">
        <v>-1</v>
      </c>
      <c r="JC232" s="19">
        <v>-1</v>
      </c>
      <c r="JD232" s="19">
        <v>-1</v>
      </c>
      <c r="JE232" s="19">
        <v>-1</v>
      </c>
      <c r="JF232" s="19">
        <v>-1</v>
      </c>
      <c r="JG232" s="19">
        <v>-1</v>
      </c>
      <c r="JH232" s="19">
        <v>-1</v>
      </c>
      <c r="JI232" s="19">
        <v>-1</v>
      </c>
      <c r="JJ232" s="19">
        <v>-1</v>
      </c>
      <c r="JK232" s="19">
        <v>-1</v>
      </c>
      <c r="JL232" s="19">
        <v>-1</v>
      </c>
      <c r="JM232" s="19">
        <v>-1</v>
      </c>
      <c r="JN232" s="19">
        <v>-1</v>
      </c>
      <c r="JO232" s="19">
        <v>-1</v>
      </c>
      <c r="JP232" s="19">
        <v>-1</v>
      </c>
      <c r="JQ232" s="19">
        <v>-1</v>
      </c>
      <c r="JR232" s="19">
        <v>-1</v>
      </c>
      <c r="JS232" s="19">
        <v>-1</v>
      </c>
      <c r="JT232" s="20">
        <v>-1</v>
      </c>
    </row>
    <row r="233" spans="2:280" x14ac:dyDescent="0.25">
      <c r="B233" s="7">
        <v>9</v>
      </c>
      <c r="C233" s="22">
        <v>2.5</v>
      </c>
      <c r="D233" s="19">
        <v>2.5</v>
      </c>
      <c r="E233" s="19">
        <v>2.5</v>
      </c>
      <c r="F233" s="19">
        <v>2</v>
      </c>
      <c r="G233" s="19">
        <v>1.5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1</v>
      </c>
      <c r="AO233" s="19">
        <v>1.5</v>
      </c>
      <c r="AP233" s="19">
        <v>2</v>
      </c>
      <c r="AQ233" s="19">
        <v>2.5</v>
      </c>
      <c r="AR233" s="19">
        <v>2.5</v>
      </c>
      <c r="AS233" s="19">
        <v>-1</v>
      </c>
      <c r="AT233" s="19">
        <v>-1</v>
      </c>
      <c r="AU233" s="19">
        <v>-1</v>
      </c>
      <c r="AV233" s="19">
        <v>-1</v>
      </c>
      <c r="AW233" s="19">
        <v>-1</v>
      </c>
      <c r="AX233" s="19">
        <v>-1</v>
      </c>
      <c r="AY233" s="19">
        <v>-1</v>
      </c>
      <c r="AZ233" s="20">
        <v>-1</v>
      </c>
      <c r="DA233" s="7">
        <v>152</v>
      </c>
      <c r="DB233" s="22">
        <v>0</v>
      </c>
      <c r="DC233" s="19">
        <v>0</v>
      </c>
      <c r="DD233" s="19">
        <v>0</v>
      </c>
      <c r="DE233" s="19">
        <v>0</v>
      </c>
      <c r="DF233" s="19">
        <v>0</v>
      </c>
      <c r="DG233" s="19">
        <v>0</v>
      </c>
      <c r="DH233" s="19">
        <v>0</v>
      </c>
      <c r="DI233" s="19">
        <v>0</v>
      </c>
      <c r="DJ233" s="19">
        <v>0</v>
      </c>
      <c r="DK233" s="19">
        <v>0</v>
      </c>
      <c r="DL233" s="19">
        <v>0</v>
      </c>
      <c r="DM233" s="19">
        <v>0</v>
      </c>
      <c r="DN233" s="19">
        <v>0</v>
      </c>
      <c r="DO233" s="19">
        <v>0</v>
      </c>
      <c r="DP233" s="19">
        <v>0</v>
      </c>
      <c r="DQ233" s="19">
        <v>0</v>
      </c>
      <c r="DR233" s="19">
        <v>0</v>
      </c>
      <c r="DS233" s="19">
        <v>0</v>
      </c>
      <c r="DT233" s="19">
        <v>0</v>
      </c>
      <c r="DU233" s="19">
        <v>0</v>
      </c>
      <c r="DV233" s="19">
        <v>0</v>
      </c>
      <c r="DW233" s="19">
        <v>0</v>
      </c>
      <c r="DX233" s="19">
        <v>0</v>
      </c>
      <c r="DY233" s="19">
        <v>0</v>
      </c>
      <c r="DZ233" s="19">
        <v>-1</v>
      </c>
      <c r="EA233" s="19">
        <v>-1</v>
      </c>
      <c r="EB233" s="19">
        <v>-1</v>
      </c>
      <c r="EC233" s="19">
        <v>-1</v>
      </c>
      <c r="ED233" s="19">
        <v>-1</v>
      </c>
      <c r="EE233" s="19">
        <v>-1</v>
      </c>
      <c r="EF233" s="19">
        <v>-1</v>
      </c>
      <c r="EG233" s="19">
        <v>-1</v>
      </c>
      <c r="EH233" s="19">
        <v>-1</v>
      </c>
      <c r="EI233" s="19">
        <v>-1</v>
      </c>
      <c r="EJ233" s="19">
        <v>-1</v>
      </c>
      <c r="EK233" s="19">
        <v>-1</v>
      </c>
      <c r="EL233" s="19">
        <v>-1</v>
      </c>
      <c r="EM233" s="19">
        <v>-1</v>
      </c>
      <c r="EN233" s="19">
        <v>-1</v>
      </c>
      <c r="EO233" s="19">
        <v>-1</v>
      </c>
      <c r="EP233" s="19">
        <v>-1</v>
      </c>
      <c r="EQ233" s="19">
        <v>-1</v>
      </c>
      <c r="ER233" s="19">
        <v>-1</v>
      </c>
      <c r="ES233" s="19">
        <v>-1</v>
      </c>
      <c r="ET233" s="19">
        <v>-1</v>
      </c>
      <c r="EU233" s="19">
        <v>-1</v>
      </c>
      <c r="EV233" s="19">
        <v>-1</v>
      </c>
      <c r="EW233" s="19">
        <v>-1</v>
      </c>
      <c r="EX233" s="19">
        <v>-1</v>
      </c>
      <c r="EY233" s="19">
        <v>-1</v>
      </c>
      <c r="EZ233" s="19">
        <v>-1</v>
      </c>
      <c r="FA233" s="19">
        <v>-1</v>
      </c>
      <c r="FB233" s="19">
        <v>-1</v>
      </c>
      <c r="FC233" s="19">
        <v>-1</v>
      </c>
      <c r="FD233" s="19">
        <v>-1</v>
      </c>
      <c r="FE233" s="19">
        <v>-1</v>
      </c>
      <c r="FF233" s="19">
        <v>-1</v>
      </c>
      <c r="FG233" s="19">
        <v>-1</v>
      </c>
      <c r="FH233" s="19">
        <v>-1</v>
      </c>
      <c r="FI233" s="19">
        <v>-1</v>
      </c>
      <c r="FJ233" s="19">
        <v>-1</v>
      </c>
      <c r="FK233" s="19">
        <v>-1</v>
      </c>
      <c r="FL233" s="19">
        <v>-1</v>
      </c>
      <c r="FM233" s="19">
        <v>-1</v>
      </c>
      <c r="FN233" s="19">
        <v>-1</v>
      </c>
      <c r="FO233" s="19">
        <v>-1</v>
      </c>
      <c r="FP233" s="19">
        <v>-1</v>
      </c>
      <c r="FQ233" s="19">
        <v>-1</v>
      </c>
      <c r="FR233" s="19">
        <v>-1</v>
      </c>
      <c r="FS233" s="19">
        <v>-1</v>
      </c>
      <c r="FT233" s="19">
        <v>-1</v>
      </c>
      <c r="FU233" s="19">
        <v>-1</v>
      </c>
      <c r="FV233" s="19">
        <v>-1</v>
      </c>
      <c r="FW233" s="19">
        <v>-1</v>
      </c>
      <c r="FX233" s="19">
        <v>-1</v>
      </c>
      <c r="FY233" s="19">
        <v>-1</v>
      </c>
      <c r="FZ233" s="19">
        <v>-1</v>
      </c>
      <c r="GA233" s="19">
        <v>-1</v>
      </c>
      <c r="GB233" s="19">
        <v>-1</v>
      </c>
      <c r="GC233" s="19">
        <v>-1</v>
      </c>
      <c r="GD233" s="19">
        <v>-1</v>
      </c>
      <c r="GE233" s="19">
        <v>-1</v>
      </c>
      <c r="GF233" s="19">
        <v>-1</v>
      </c>
      <c r="GG233" s="19">
        <v>-1</v>
      </c>
      <c r="GH233" s="19">
        <v>-1</v>
      </c>
      <c r="GI233" s="19">
        <v>-1</v>
      </c>
      <c r="GJ233" s="19">
        <v>-1</v>
      </c>
      <c r="GK233" s="19">
        <v>-1</v>
      </c>
      <c r="GL233" s="19">
        <v>-1</v>
      </c>
      <c r="GM233" s="19">
        <v>-1</v>
      </c>
      <c r="GN233" s="19">
        <v>-1</v>
      </c>
      <c r="GO233" s="19">
        <v>-1</v>
      </c>
      <c r="GP233" s="19">
        <v>-1</v>
      </c>
      <c r="GQ233" s="19">
        <v>-1</v>
      </c>
      <c r="GR233" s="19">
        <v>-1</v>
      </c>
      <c r="GS233" s="19">
        <v>-1</v>
      </c>
      <c r="GT233" s="19">
        <v>-1</v>
      </c>
      <c r="GU233" s="19">
        <v>-1</v>
      </c>
      <c r="GV233" s="19">
        <v>-1</v>
      </c>
      <c r="GW233" s="19">
        <v>-1</v>
      </c>
      <c r="GX233" s="19">
        <v>-1</v>
      </c>
      <c r="GY233" s="19">
        <v>-1</v>
      </c>
      <c r="GZ233" s="19">
        <v>-1</v>
      </c>
      <c r="HA233" s="19">
        <v>-1</v>
      </c>
      <c r="HB233" s="19">
        <v>-1</v>
      </c>
      <c r="HC233" s="19">
        <v>-1</v>
      </c>
      <c r="HD233" s="19">
        <v>-1</v>
      </c>
      <c r="HE233" s="19">
        <v>-1</v>
      </c>
      <c r="HF233" s="19">
        <v>-1</v>
      </c>
      <c r="HG233" s="19">
        <v>-1</v>
      </c>
      <c r="HH233" s="19">
        <v>-1</v>
      </c>
      <c r="HI233" s="19">
        <v>-1</v>
      </c>
      <c r="HJ233" s="19">
        <v>-1</v>
      </c>
      <c r="HK233" s="19">
        <v>-1</v>
      </c>
      <c r="HL233" s="19">
        <v>-1</v>
      </c>
      <c r="HM233" s="19">
        <v>-1</v>
      </c>
      <c r="HN233" s="19">
        <v>-1</v>
      </c>
      <c r="HO233" s="19">
        <v>-1</v>
      </c>
      <c r="HP233" s="19">
        <v>-1</v>
      </c>
      <c r="HQ233" s="19">
        <v>-1</v>
      </c>
      <c r="HR233" s="19">
        <v>-1</v>
      </c>
      <c r="HS233" s="19">
        <v>-1</v>
      </c>
      <c r="HT233" s="19">
        <v>-1</v>
      </c>
      <c r="HU233" s="19">
        <v>-1</v>
      </c>
      <c r="HV233" s="19">
        <v>-1</v>
      </c>
      <c r="HW233" s="19">
        <v>-1</v>
      </c>
      <c r="HX233" s="19">
        <v>-1</v>
      </c>
      <c r="HY233" s="19">
        <v>-1</v>
      </c>
      <c r="HZ233" s="19">
        <v>-1</v>
      </c>
      <c r="IA233" s="19">
        <v>-1</v>
      </c>
      <c r="IB233" s="19">
        <v>-1</v>
      </c>
      <c r="IC233" s="19">
        <v>-1</v>
      </c>
      <c r="ID233" s="19">
        <v>-1</v>
      </c>
      <c r="IE233" s="19">
        <v>-1</v>
      </c>
      <c r="IF233" s="19">
        <v>-1</v>
      </c>
      <c r="IG233" s="19">
        <v>-1</v>
      </c>
      <c r="IH233" s="19">
        <v>-1</v>
      </c>
      <c r="II233" s="19">
        <v>-1</v>
      </c>
      <c r="IJ233" s="19">
        <v>-1</v>
      </c>
      <c r="IK233" s="19">
        <v>-1</v>
      </c>
      <c r="IL233" s="19">
        <v>-1</v>
      </c>
      <c r="IM233" s="19">
        <v>-1</v>
      </c>
      <c r="IN233" s="19">
        <v>-1</v>
      </c>
      <c r="IO233" s="19">
        <v>-1</v>
      </c>
      <c r="IP233" s="19">
        <v>-1</v>
      </c>
      <c r="IQ233" s="19">
        <v>-1</v>
      </c>
      <c r="IR233" s="19">
        <v>-1</v>
      </c>
      <c r="IS233" s="19">
        <v>-1</v>
      </c>
      <c r="IT233" s="19">
        <v>-1</v>
      </c>
      <c r="IU233" s="19">
        <v>-1</v>
      </c>
      <c r="IV233" s="19">
        <v>-1</v>
      </c>
      <c r="IW233" s="19">
        <v>-1</v>
      </c>
      <c r="IX233" s="19">
        <v>-1</v>
      </c>
      <c r="IY233" s="19">
        <v>-1</v>
      </c>
      <c r="IZ233" s="19">
        <v>-1</v>
      </c>
      <c r="JA233" s="19">
        <v>-1</v>
      </c>
      <c r="JB233" s="19">
        <v>-1</v>
      </c>
      <c r="JC233" s="19">
        <v>-1</v>
      </c>
      <c r="JD233" s="19">
        <v>-1</v>
      </c>
      <c r="JE233" s="19">
        <v>-1</v>
      </c>
      <c r="JF233" s="19">
        <v>-1</v>
      </c>
      <c r="JG233" s="19">
        <v>-1</v>
      </c>
      <c r="JH233" s="19">
        <v>-1</v>
      </c>
      <c r="JI233" s="19">
        <v>-1</v>
      </c>
      <c r="JJ233" s="19">
        <v>-1</v>
      </c>
      <c r="JK233" s="19">
        <v>-1</v>
      </c>
      <c r="JL233" s="19">
        <v>-1</v>
      </c>
      <c r="JM233" s="19">
        <v>-1</v>
      </c>
      <c r="JN233" s="19">
        <v>-1</v>
      </c>
      <c r="JO233" s="19">
        <v>-1</v>
      </c>
      <c r="JP233" s="19">
        <v>-1</v>
      </c>
      <c r="JQ233" s="19">
        <v>-1</v>
      </c>
      <c r="JR233" s="19">
        <v>-1</v>
      </c>
      <c r="JS233" s="19">
        <v>-1</v>
      </c>
      <c r="JT233" s="20">
        <v>-1</v>
      </c>
    </row>
    <row r="234" spans="2:280" x14ac:dyDescent="0.25">
      <c r="B234" s="7">
        <v>8</v>
      </c>
      <c r="C234" s="22">
        <v>3</v>
      </c>
      <c r="D234" s="19">
        <v>2.5</v>
      </c>
      <c r="E234" s="19">
        <v>2.5</v>
      </c>
      <c r="F234" s="19">
        <v>2</v>
      </c>
      <c r="G234" s="19">
        <v>1.5</v>
      </c>
      <c r="H234" s="19">
        <v>0.5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1.5</v>
      </c>
      <c r="AP234" s="19">
        <v>2</v>
      </c>
      <c r="AQ234" s="19">
        <v>2.5</v>
      </c>
      <c r="AR234" s="19">
        <v>2.5</v>
      </c>
      <c r="AS234" s="19">
        <v>3</v>
      </c>
      <c r="AT234" s="19">
        <v>-1</v>
      </c>
      <c r="AU234" s="19">
        <v>-1</v>
      </c>
      <c r="AV234" s="19">
        <v>-1</v>
      </c>
      <c r="AW234" s="19">
        <v>-1</v>
      </c>
      <c r="AX234" s="19">
        <v>-1</v>
      </c>
      <c r="AY234" s="19">
        <v>-1</v>
      </c>
      <c r="AZ234" s="20">
        <v>-1</v>
      </c>
      <c r="DA234" s="7">
        <v>151</v>
      </c>
      <c r="DB234" s="22">
        <v>0</v>
      </c>
      <c r="DC234" s="19">
        <v>0</v>
      </c>
      <c r="DD234" s="19">
        <v>0</v>
      </c>
      <c r="DE234" s="19">
        <v>0</v>
      </c>
      <c r="DF234" s="19">
        <v>0</v>
      </c>
      <c r="DG234" s="19">
        <v>0</v>
      </c>
      <c r="DH234" s="19">
        <v>0</v>
      </c>
      <c r="DI234" s="19">
        <v>0</v>
      </c>
      <c r="DJ234" s="19">
        <v>0</v>
      </c>
      <c r="DK234" s="19">
        <v>0</v>
      </c>
      <c r="DL234" s="19">
        <v>0</v>
      </c>
      <c r="DM234" s="19">
        <v>0</v>
      </c>
      <c r="DN234" s="19">
        <v>0</v>
      </c>
      <c r="DO234" s="19">
        <v>0</v>
      </c>
      <c r="DP234" s="19">
        <v>0</v>
      </c>
      <c r="DQ234" s="19">
        <v>0</v>
      </c>
      <c r="DR234" s="19">
        <v>0</v>
      </c>
      <c r="DS234" s="19">
        <v>0</v>
      </c>
      <c r="DT234" s="19">
        <v>0</v>
      </c>
      <c r="DU234" s="19">
        <v>0</v>
      </c>
      <c r="DV234" s="19">
        <v>0</v>
      </c>
      <c r="DW234" s="19">
        <v>0</v>
      </c>
      <c r="DX234" s="19">
        <v>0</v>
      </c>
      <c r="DY234" s="19">
        <v>0</v>
      </c>
      <c r="DZ234" s="19">
        <v>0</v>
      </c>
      <c r="EA234" s="19">
        <v>-1</v>
      </c>
      <c r="EB234" s="19">
        <v>-1</v>
      </c>
      <c r="EC234" s="19">
        <v>-1</v>
      </c>
      <c r="ED234" s="19">
        <v>-1</v>
      </c>
      <c r="EE234" s="19">
        <v>-1</v>
      </c>
      <c r="EF234" s="19">
        <v>-1</v>
      </c>
      <c r="EG234" s="19">
        <v>-1</v>
      </c>
      <c r="EH234" s="19">
        <v>-1</v>
      </c>
      <c r="EI234" s="19">
        <v>-1</v>
      </c>
      <c r="EJ234" s="19">
        <v>-1</v>
      </c>
      <c r="EK234" s="19">
        <v>-1</v>
      </c>
      <c r="EL234" s="19">
        <v>-1</v>
      </c>
      <c r="EM234" s="19">
        <v>-1</v>
      </c>
      <c r="EN234" s="19">
        <v>-1</v>
      </c>
      <c r="EO234" s="19">
        <v>-1</v>
      </c>
      <c r="EP234" s="19">
        <v>-1</v>
      </c>
      <c r="EQ234" s="19">
        <v>-1</v>
      </c>
      <c r="ER234" s="19">
        <v>-1</v>
      </c>
      <c r="ES234" s="19">
        <v>-1</v>
      </c>
      <c r="ET234" s="19">
        <v>-1</v>
      </c>
      <c r="EU234" s="19">
        <v>-1</v>
      </c>
      <c r="EV234" s="19">
        <v>-1</v>
      </c>
      <c r="EW234" s="19">
        <v>-1</v>
      </c>
      <c r="EX234" s="19">
        <v>-1</v>
      </c>
      <c r="EY234" s="19">
        <v>-1</v>
      </c>
      <c r="EZ234" s="19">
        <v>-1</v>
      </c>
      <c r="FA234" s="19">
        <v>-1</v>
      </c>
      <c r="FB234" s="19">
        <v>-1</v>
      </c>
      <c r="FC234" s="19">
        <v>-1</v>
      </c>
      <c r="FD234" s="19">
        <v>-1</v>
      </c>
      <c r="FE234" s="19">
        <v>-1</v>
      </c>
      <c r="FF234" s="19">
        <v>-1</v>
      </c>
      <c r="FG234" s="19">
        <v>-1</v>
      </c>
      <c r="FH234" s="19">
        <v>-1</v>
      </c>
      <c r="FI234" s="19">
        <v>-1</v>
      </c>
      <c r="FJ234" s="19">
        <v>-1</v>
      </c>
      <c r="FK234" s="19">
        <v>-1</v>
      </c>
      <c r="FL234" s="19">
        <v>-1</v>
      </c>
      <c r="FM234" s="19">
        <v>-1</v>
      </c>
      <c r="FN234" s="19">
        <v>-1</v>
      </c>
      <c r="FO234" s="19">
        <v>-1</v>
      </c>
      <c r="FP234" s="19">
        <v>-1</v>
      </c>
      <c r="FQ234" s="19">
        <v>-1</v>
      </c>
      <c r="FR234" s="19">
        <v>-1</v>
      </c>
      <c r="FS234" s="19">
        <v>-1</v>
      </c>
      <c r="FT234" s="19">
        <v>-1</v>
      </c>
      <c r="FU234" s="19">
        <v>-1</v>
      </c>
      <c r="FV234" s="19">
        <v>-1</v>
      </c>
      <c r="FW234" s="19">
        <v>-1</v>
      </c>
      <c r="FX234" s="19">
        <v>-1</v>
      </c>
      <c r="FY234" s="19">
        <v>-1</v>
      </c>
      <c r="FZ234" s="19">
        <v>-1</v>
      </c>
      <c r="GA234" s="19">
        <v>-1</v>
      </c>
      <c r="GB234" s="19">
        <v>-1</v>
      </c>
      <c r="GC234" s="19">
        <v>-1</v>
      </c>
      <c r="GD234" s="19">
        <v>-1</v>
      </c>
      <c r="GE234" s="19">
        <v>-1</v>
      </c>
      <c r="GF234" s="19">
        <v>-1</v>
      </c>
      <c r="GG234" s="19">
        <v>-1</v>
      </c>
      <c r="GH234" s="19">
        <v>-1</v>
      </c>
      <c r="GI234" s="19">
        <v>-1</v>
      </c>
      <c r="GJ234" s="19">
        <v>-1</v>
      </c>
      <c r="GK234" s="19">
        <v>-1</v>
      </c>
      <c r="GL234" s="19">
        <v>-1</v>
      </c>
      <c r="GM234" s="19">
        <v>-1</v>
      </c>
      <c r="GN234" s="19">
        <v>-1</v>
      </c>
      <c r="GO234" s="19">
        <v>-1</v>
      </c>
      <c r="GP234" s="19">
        <v>-1</v>
      </c>
      <c r="GQ234" s="19">
        <v>-1</v>
      </c>
      <c r="GR234" s="19">
        <v>-1</v>
      </c>
      <c r="GS234" s="19">
        <v>-1</v>
      </c>
      <c r="GT234" s="19">
        <v>-1</v>
      </c>
      <c r="GU234" s="19">
        <v>-1</v>
      </c>
      <c r="GV234" s="19">
        <v>-1</v>
      </c>
      <c r="GW234" s="19">
        <v>-1</v>
      </c>
      <c r="GX234" s="19">
        <v>-1</v>
      </c>
      <c r="GY234" s="19">
        <v>-1</v>
      </c>
      <c r="GZ234" s="19">
        <v>-1</v>
      </c>
      <c r="HA234" s="19">
        <v>-1</v>
      </c>
      <c r="HB234" s="19">
        <v>-1</v>
      </c>
      <c r="HC234" s="19">
        <v>-1</v>
      </c>
      <c r="HD234" s="19">
        <v>-1</v>
      </c>
      <c r="HE234" s="19">
        <v>-1</v>
      </c>
      <c r="HF234" s="19">
        <v>-1</v>
      </c>
      <c r="HG234" s="19">
        <v>-1</v>
      </c>
      <c r="HH234" s="19">
        <v>-1</v>
      </c>
      <c r="HI234" s="19">
        <v>-1</v>
      </c>
      <c r="HJ234" s="19">
        <v>-1</v>
      </c>
      <c r="HK234" s="19">
        <v>-1</v>
      </c>
      <c r="HL234" s="19">
        <v>-1</v>
      </c>
      <c r="HM234" s="19">
        <v>-1</v>
      </c>
      <c r="HN234" s="19">
        <v>-1</v>
      </c>
      <c r="HO234" s="19">
        <v>-1</v>
      </c>
      <c r="HP234" s="19">
        <v>-1</v>
      </c>
      <c r="HQ234" s="19">
        <v>-1</v>
      </c>
      <c r="HR234" s="19">
        <v>-1</v>
      </c>
      <c r="HS234" s="19">
        <v>-1</v>
      </c>
      <c r="HT234" s="19">
        <v>-1</v>
      </c>
      <c r="HU234" s="19">
        <v>-1</v>
      </c>
      <c r="HV234" s="19">
        <v>-1</v>
      </c>
      <c r="HW234" s="19">
        <v>-1</v>
      </c>
      <c r="HX234" s="19">
        <v>-1</v>
      </c>
      <c r="HY234" s="19">
        <v>-1</v>
      </c>
      <c r="HZ234" s="19">
        <v>-1</v>
      </c>
      <c r="IA234" s="19">
        <v>-1</v>
      </c>
      <c r="IB234" s="19">
        <v>-1</v>
      </c>
      <c r="IC234" s="19">
        <v>-1</v>
      </c>
      <c r="ID234" s="19">
        <v>-1</v>
      </c>
      <c r="IE234" s="19">
        <v>-1</v>
      </c>
      <c r="IF234" s="19">
        <v>-1</v>
      </c>
      <c r="IG234" s="19">
        <v>-1</v>
      </c>
      <c r="IH234" s="19">
        <v>-1</v>
      </c>
      <c r="II234" s="19">
        <v>-1</v>
      </c>
      <c r="IJ234" s="19">
        <v>-1</v>
      </c>
      <c r="IK234" s="19">
        <v>-1</v>
      </c>
      <c r="IL234" s="19">
        <v>-1</v>
      </c>
      <c r="IM234" s="19">
        <v>-1</v>
      </c>
      <c r="IN234" s="19">
        <v>-1</v>
      </c>
      <c r="IO234" s="19">
        <v>-1</v>
      </c>
      <c r="IP234" s="19">
        <v>-1</v>
      </c>
      <c r="IQ234" s="19">
        <v>-1</v>
      </c>
      <c r="IR234" s="19">
        <v>-1</v>
      </c>
      <c r="IS234" s="19">
        <v>-1</v>
      </c>
      <c r="IT234" s="19">
        <v>-1</v>
      </c>
      <c r="IU234" s="19">
        <v>-1</v>
      </c>
      <c r="IV234" s="19">
        <v>-1</v>
      </c>
      <c r="IW234" s="19">
        <v>-1</v>
      </c>
      <c r="IX234" s="19">
        <v>-1</v>
      </c>
      <c r="IY234" s="19">
        <v>-1</v>
      </c>
      <c r="IZ234" s="19">
        <v>-1</v>
      </c>
      <c r="JA234" s="19">
        <v>-1</v>
      </c>
      <c r="JB234" s="19">
        <v>-1</v>
      </c>
      <c r="JC234" s="19">
        <v>-1</v>
      </c>
      <c r="JD234" s="19">
        <v>-1</v>
      </c>
      <c r="JE234" s="19">
        <v>-1</v>
      </c>
      <c r="JF234" s="19">
        <v>-1</v>
      </c>
      <c r="JG234" s="19">
        <v>-1</v>
      </c>
      <c r="JH234" s="19">
        <v>-1</v>
      </c>
      <c r="JI234" s="19">
        <v>-1</v>
      </c>
      <c r="JJ234" s="19">
        <v>-1</v>
      </c>
      <c r="JK234" s="19">
        <v>-1</v>
      </c>
      <c r="JL234" s="19">
        <v>-1</v>
      </c>
      <c r="JM234" s="19">
        <v>-1</v>
      </c>
      <c r="JN234" s="19">
        <v>-1</v>
      </c>
      <c r="JO234" s="19">
        <v>-1</v>
      </c>
      <c r="JP234" s="19">
        <v>-1</v>
      </c>
      <c r="JQ234" s="19">
        <v>-1</v>
      </c>
      <c r="JR234" s="19">
        <v>-1</v>
      </c>
      <c r="JS234" s="19">
        <v>-1</v>
      </c>
      <c r="JT234" s="20">
        <v>-1</v>
      </c>
    </row>
    <row r="235" spans="2:280" x14ac:dyDescent="0.25">
      <c r="B235" s="7">
        <v>7</v>
      </c>
      <c r="C235" s="22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-1</v>
      </c>
      <c r="AV235" s="19">
        <v>-1</v>
      </c>
      <c r="AW235" s="19">
        <v>-1</v>
      </c>
      <c r="AX235" s="19">
        <v>-1</v>
      </c>
      <c r="AY235" s="19">
        <v>-1</v>
      </c>
      <c r="AZ235" s="20">
        <v>-1</v>
      </c>
      <c r="DA235" s="7">
        <v>150</v>
      </c>
      <c r="DB235" s="22">
        <v>0</v>
      </c>
      <c r="DC235" s="19">
        <v>0</v>
      </c>
      <c r="DD235" s="19">
        <v>0</v>
      </c>
      <c r="DE235" s="19">
        <v>0</v>
      </c>
      <c r="DF235" s="19">
        <v>0</v>
      </c>
      <c r="DG235" s="19">
        <v>0</v>
      </c>
      <c r="DH235" s="19">
        <v>0</v>
      </c>
      <c r="DI235" s="19">
        <v>0</v>
      </c>
      <c r="DJ235" s="19">
        <v>0</v>
      </c>
      <c r="DK235" s="19">
        <v>0</v>
      </c>
      <c r="DL235" s="19">
        <v>0</v>
      </c>
      <c r="DM235" s="19">
        <v>0</v>
      </c>
      <c r="DN235" s="19">
        <v>0</v>
      </c>
      <c r="DO235" s="19">
        <v>0</v>
      </c>
      <c r="DP235" s="19">
        <v>0</v>
      </c>
      <c r="DQ235" s="19">
        <v>0</v>
      </c>
      <c r="DR235" s="19">
        <v>0</v>
      </c>
      <c r="DS235" s="19">
        <v>0</v>
      </c>
      <c r="DT235" s="19">
        <v>0</v>
      </c>
      <c r="DU235" s="19">
        <v>0</v>
      </c>
      <c r="DV235" s="19">
        <v>0</v>
      </c>
      <c r="DW235" s="19">
        <v>0</v>
      </c>
      <c r="DX235" s="19">
        <v>0</v>
      </c>
      <c r="DY235" s="19">
        <v>0</v>
      </c>
      <c r="DZ235" s="19">
        <v>0</v>
      </c>
      <c r="EA235" s="19">
        <v>0</v>
      </c>
      <c r="EB235" s="19">
        <v>-1</v>
      </c>
      <c r="EC235" s="19">
        <v>-1</v>
      </c>
      <c r="ED235" s="19">
        <v>-1</v>
      </c>
      <c r="EE235" s="19">
        <v>-1</v>
      </c>
      <c r="EF235" s="19">
        <v>-1</v>
      </c>
      <c r="EG235" s="19">
        <v>-1</v>
      </c>
      <c r="EH235" s="19">
        <v>-1</v>
      </c>
      <c r="EI235" s="19">
        <v>-1</v>
      </c>
      <c r="EJ235" s="19">
        <v>-1</v>
      </c>
      <c r="EK235" s="19">
        <v>-1</v>
      </c>
      <c r="EL235" s="19">
        <v>-1</v>
      </c>
      <c r="EM235" s="19">
        <v>-1</v>
      </c>
      <c r="EN235" s="19">
        <v>-1</v>
      </c>
      <c r="EO235" s="19">
        <v>-1</v>
      </c>
      <c r="EP235" s="19">
        <v>-1</v>
      </c>
      <c r="EQ235" s="19">
        <v>-1</v>
      </c>
      <c r="ER235" s="19">
        <v>-1</v>
      </c>
      <c r="ES235" s="19">
        <v>-1</v>
      </c>
      <c r="ET235" s="19">
        <v>-1</v>
      </c>
      <c r="EU235" s="19">
        <v>-1</v>
      </c>
      <c r="EV235" s="19">
        <v>-1</v>
      </c>
      <c r="EW235" s="19">
        <v>-1</v>
      </c>
      <c r="EX235" s="19">
        <v>-1</v>
      </c>
      <c r="EY235" s="19">
        <v>-1</v>
      </c>
      <c r="EZ235" s="19">
        <v>-1</v>
      </c>
      <c r="FA235" s="19">
        <v>-1</v>
      </c>
      <c r="FB235" s="19">
        <v>-1</v>
      </c>
      <c r="FC235" s="19">
        <v>-1</v>
      </c>
      <c r="FD235" s="19">
        <v>-1</v>
      </c>
      <c r="FE235" s="19">
        <v>-1</v>
      </c>
      <c r="FF235" s="19">
        <v>-1</v>
      </c>
      <c r="FG235" s="19">
        <v>-1</v>
      </c>
      <c r="FH235" s="19">
        <v>-1</v>
      </c>
      <c r="FI235" s="19">
        <v>-1</v>
      </c>
      <c r="FJ235" s="19">
        <v>-1</v>
      </c>
      <c r="FK235" s="19">
        <v>-1</v>
      </c>
      <c r="FL235" s="19">
        <v>-1</v>
      </c>
      <c r="FM235" s="19">
        <v>-1</v>
      </c>
      <c r="FN235" s="19">
        <v>-1</v>
      </c>
      <c r="FO235" s="19">
        <v>-1</v>
      </c>
      <c r="FP235" s="19">
        <v>-1</v>
      </c>
      <c r="FQ235" s="19">
        <v>-1</v>
      </c>
      <c r="FR235" s="19">
        <v>-1</v>
      </c>
      <c r="FS235" s="19">
        <v>-1</v>
      </c>
      <c r="FT235" s="19">
        <v>-1</v>
      </c>
      <c r="FU235" s="19">
        <v>-1</v>
      </c>
      <c r="FV235" s="19">
        <v>-1</v>
      </c>
      <c r="FW235" s="19">
        <v>-1</v>
      </c>
      <c r="FX235" s="19">
        <v>-1</v>
      </c>
      <c r="FY235" s="19">
        <v>-1</v>
      </c>
      <c r="FZ235" s="19">
        <v>-1</v>
      </c>
      <c r="GA235" s="19">
        <v>-1</v>
      </c>
      <c r="GB235" s="19">
        <v>-1</v>
      </c>
      <c r="GC235" s="19">
        <v>-1</v>
      </c>
      <c r="GD235" s="19">
        <v>-1</v>
      </c>
      <c r="GE235" s="19">
        <v>-1</v>
      </c>
      <c r="GF235" s="19">
        <v>-1</v>
      </c>
      <c r="GG235" s="19">
        <v>-1</v>
      </c>
      <c r="GH235" s="19">
        <v>-1</v>
      </c>
      <c r="GI235" s="19">
        <v>-1</v>
      </c>
      <c r="GJ235" s="19">
        <v>-1</v>
      </c>
      <c r="GK235" s="19">
        <v>-1</v>
      </c>
      <c r="GL235" s="19">
        <v>-1</v>
      </c>
      <c r="GM235" s="19">
        <v>-1</v>
      </c>
      <c r="GN235" s="19">
        <v>-1</v>
      </c>
      <c r="GO235" s="19">
        <v>-1</v>
      </c>
      <c r="GP235" s="19">
        <v>-1</v>
      </c>
      <c r="GQ235" s="19">
        <v>-1</v>
      </c>
      <c r="GR235" s="19">
        <v>-1</v>
      </c>
      <c r="GS235" s="19">
        <v>-1</v>
      </c>
      <c r="GT235" s="19">
        <v>-1</v>
      </c>
      <c r="GU235" s="19">
        <v>-1</v>
      </c>
      <c r="GV235" s="19">
        <v>-1</v>
      </c>
      <c r="GW235" s="19">
        <v>-1</v>
      </c>
      <c r="GX235" s="19">
        <v>-1</v>
      </c>
      <c r="GY235" s="19">
        <v>-1</v>
      </c>
      <c r="GZ235" s="19">
        <v>-1</v>
      </c>
      <c r="HA235" s="19">
        <v>-1</v>
      </c>
      <c r="HB235" s="19">
        <v>-1</v>
      </c>
      <c r="HC235" s="19">
        <v>-1</v>
      </c>
      <c r="HD235" s="19">
        <v>-1</v>
      </c>
      <c r="HE235" s="19">
        <v>-1</v>
      </c>
      <c r="HF235" s="19">
        <v>-1</v>
      </c>
      <c r="HG235" s="19">
        <v>-1</v>
      </c>
      <c r="HH235" s="19">
        <v>-1</v>
      </c>
      <c r="HI235" s="19">
        <v>-1</v>
      </c>
      <c r="HJ235" s="19">
        <v>-1</v>
      </c>
      <c r="HK235" s="19">
        <v>-1</v>
      </c>
      <c r="HL235" s="19">
        <v>-1</v>
      </c>
      <c r="HM235" s="19">
        <v>-1</v>
      </c>
      <c r="HN235" s="19">
        <v>-1</v>
      </c>
      <c r="HO235" s="19">
        <v>-1</v>
      </c>
      <c r="HP235" s="19">
        <v>-1</v>
      </c>
      <c r="HQ235" s="19">
        <v>-1</v>
      </c>
      <c r="HR235" s="19">
        <v>-1</v>
      </c>
      <c r="HS235" s="19">
        <v>-1</v>
      </c>
      <c r="HT235" s="19">
        <v>-1</v>
      </c>
      <c r="HU235" s="19">
        <v>-1</v>
      </c>
      <c r="HV235" s="19">
        <v>-1</v>
      </c>
      <c r="HW235" s="19">
        <v>-1</v>
      </c>
      <c r="HX235" s="19">
        <v>-1</v>
      </c>
      <c r="HY235" s="19">
        <v>-1</v>
      </c>
      <c r="HZ235" s="19">
        <v>-1</v>
      </c>
      <c r="IA235" s="19">
        <v>-1</v>
      </c>
      <c r="IB235" s="19">
        <v>-1</v>
      </c>
      <c r="IC235" s="19">
        <v>-1</v>
      </c>
      <c r="ID235" s="19">
        <v>-1</v>
      </c>
      <c r="IE235" s="19">
        <v>-1</v>
      </c>
      <c r="IF235" s="19">
        <v>-1</v>
      </c>
      <c r="IG235" s="19">
        <v>-1</v>
      </c>
      <c r="IH235" s="19">
        <v>-1</v>
      </c>
      <c r="II235" s="19">
        <v>-1</v>
      </c>
      <c r="IJ235" s="19">
        <v>-1</v>
      </c>
      <c r="IK235" s="19">
        <v>-1</v>
      </c>
      <c r="IL235" s="19">
        <v>-1</v>
      </c>
      <c r="IM235" s="19">
        <v>-1</v>
      </c>
      <c r="IN235" s="19">
        <v>-1</v>
      </c>
      <c r="IO235" s="19">
        <v>-1</v>
      </c>
      <c r="IP235" s="19">
        <v>-1</v>
      </c>
      <c r="IQ235" s="19">
        <v>-1</v>
      </c>
      <c r="IR235" s="19">
        <v>-1</v>
      </c>
      <c r="IS235" s="19">
        <v>-1</v>
      </c>
      <c r="IT235" s="19">
        <v>-1</v>
      </c>
      <c r="IU235" s="19">
        <v>-1</v>
      </c>
      <c r="IV235" s="19">
        <v>-1</v>
      </c>
      <c r="IW235" s="19">
        <v>-1</v>
      </c>
      <c r="IX235" s="19">
        <v>-1</v>
      </c>
      <c r="IY235" s="19">
        <v>-1</v>
      </c>
      <c r="IZ235" s="19">
        <v>-1</v>
      </c>
      <c r="JA235" s="19">
        <v>-1</v>
      </c>
      <c r="JB235" s="19">
        <v>-1</v>
      </c>
      <c r="JC235" s="19">
        <v>-1</v>
      </c>
      <c r="JD235" s="19">
        <v>-1</v>
      </c>
      <c r="JE235" s="19">
        <v>-1</v>
      </c>
      <c r="JF235" s="19">
        <v>-1</v>
      </c>
      <c r="JG235" s="19">
        <v>-1</v>
      </c>
      <c r="JH235" s="19">
        <v>-1</v>
      </c>
      <c r="JI235" s="19">
        <v>-1</v>
      </c>
      <c r="JJ235" s="19">
        <v>-1</v>
      </c>
      <c r="JK235" s="19">
        <v>-1</v>
      </c>
      <c r="JL235" s="19">
        <v>-1</v>
      </c>
      <c r="JM235" s="19">
        <v>-1</v>
      </c>
      <c r="JN235" s="19">
        <v>-1</v>
      </c>
      <c r="JO235" s="19">
        <v>-1</v>
      </c>
      <c r="JP235" s="19">
        <v>-1</v>
      </c>
      <c r="JQ235" s="19">
        <v>-1</v>
      </c>
      <c r="JR235" s="19">
        <v>-1</v>
      </c>
      <c r="JS235" s="19">
        <v>-1</v>
      </c>
      <c r="JT235" s="20">
        <v>-1</v>
      </c>
    </row>
    <row r="236" spans="2:280" x14ac:dyDescent="0.25">
      <c r="B236" s="7">
        <v>6</v>
      </c>
      <c r="C236" s="22">
        <v>3</v>
      </c>
      <c r="D236" s="19">
        <v>3</v>
      </c>
      <c r="E236" s="19">
        <v>2.5</v>
      </c>
      <c r="F236" s="19">
        <v>2.5</v>
      </c>
      <c r="G236" s="19">
        <v>2</v>
      </c>
      <c r="H236" s="19">
        <v>1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1</v>
      </c>
      <c r="AQ236" s="19">
        <v>2</v>
      </c>
      <c r="AR236" s="19">
        <v>2.5</v>
      </c>
      <c r="AS236" s="19">
        <v>2.5</v>
      </c>
      <c r="AT236" s="19">
        <v>3</v>
      </c>
      <c r="AU236" s="19">
        <v>3</v>
      </c>
      <c r="AV236" s="19">
        <v>-1</v>
      </c>
      <c r="AW236" s="19">
        <v>-1</v>
      </c>
      <c r="AX236" s="19">
        <v>-1</v>
      </c>
      <c r="AY236" s="19">
        <v>-1</v>
      </c>
      <c r="AZ236" s="20">
        <v>-1</v>
      </c>
      <c r="DA236" s="7">
        <v>149</v>
      </c>
      <c r="DB236" s="22">
        <v>0</v>
      </c>
      <c r="DC236" s="19">
        <v>0</v>
      </c>
      <c r="DD236" s="19">
        <v>0</v>
      </c>
      <c r="DE236" s="19">
        <v>0</v>
      </c>
      <c r="DF236" s="19">
        <v>0</v>
      </c>
      <c r="DG236" s="19">
        <v>0</v>
      </c>
      <c r="DH236" s="19">
        <v>0</v>
      </c>
      <c r="DI236" s="19">
        <v>0</v>
      </c>
      <c r="DJ236" s="19">
        <v>0</v>
      </c>
      <c r="DK236" s="19">
        <v>0</v>
      </c>
      <c r="DL236" s="19">
        <v>0</v>
      </c>
      <c r="DM236" s="19">
        <v>0</v>
      </c>
      <c r="DN236" s="19">
        <v>0</v>
      </c>
      <c r="DO236" s="19">
        <v>0</v>
      </c>
      <c r="DP236" s="19">
        <v>0</v>
      </c>
      <c r="DQ236" s="19">
        <v>0</v>
      </c>
      <c r="DR236" s="19">
        <v>0</v>
      </c>
      <c r="DS236" s="19">
        <v>0</v>
      </c>
      <c r="DT236" s="19">
        <v>0</v>
      </c>
      <c r="DU236" s="19">
        <v>0</v>
      </c>
      <c r="DV236" s="19">
        <v>0</v>
      </c>
      <c r="DW236" s="19">
        <v>0</v>
      </c>
      <c r="DX236" s="19">
        <v>0</v>
      </c>
      <c r="DY236" s="19">
        <v>0</v>
      </c>
      <c r="DZ236" s="19">
        <v>0</v>
      </c>
      <c r="EA236" s="19">
        <v>0</v>
      </c>
      <c r="EB236" s="19">
        <v>0</v>
      </c>
      <c r="EC236" s="19">
        <v>-1</v>
      </c>
      <c r="ED236" s="19">
        <v>-1</v>
      </c>
      <c r="EE236" s="19">
        <v>-1</v>
      </c>
      <c r="EF236" s="19">
        <v>-1</v>
      </c>
      <c r="EG236" s="19">
        <v>-1</v>
      </c>
      <c r="EH236" s="19">
        <v>-1</v>
      </c>
      <c r="EI236" s="19">
        <v>-1</v>
      </c>
      <c r="EJ236" s="19">
        <v>-1</v>
      </c>
      <c r="EK236" s="19">
        <v>-1</v>
      </c>
      <c r="EL236" s="19">
        <v>-1</v>
      </c>
      <c r="EM236" s="19">
        <v>-1</v>
      </c>
      <c r="EN236" s="19">
        <v>-1</v>
      </c>
      <c r="EO236" s="19">
        <v>-1</v>
      </c>
      <c r="EP236" s="19">
        <v>-1</v>
      </c>
      <c r="EQ236" s="19">
        <v>-1</v>
      </c>
      <c r="ER236" s="19">
        <v>-1</v>
      </c>
      <c r="ES236" s="19">
        <v>-1</v>
      </c>
      <c r="ET236" s="19">
        <v>-1</v>
      </c>
      <c r="EU236" s="19">
        <v>-1</v>
      </c>
      <c r="EV236" s="19">
        <v>-1</v>
      </c>
      <c r="EW236" s="19">
        <v>-1</v>
      </c>
      <c r="EX236" s="19">
        <v>-1</v>
      </c>
      <c r="EY236" s="19">
        <v>-1</v>
      </c>
      <c r="EZ236" s="19">
        <v>-1</v>
      </c>
      <c r="FA236" s="19">
        <v>-1</v>
      </c>
      <c r="FB236" s="19">
        <v>-1</v>
      </c>
      <c r="FC236" s="19">
        <v>-1</v>
      </c>
      <c r="FD236" s="19">
        <v>-1</v>
      </c>
      <c r="FE236" s="19">
        <v>-1</v>
      </c>
      <c r="FF236" s="19">
        <v>-1</v>
      </c>
      <c r="FG236" s="19">
        <v>-1</v>
      </c>
      <c r="FH236" s="19">
        <v>-1</v>
      </c>
      <c r="FI236" s="19">
        <v>-1</v>
      </c>
      <c r="FJ236" s="19">
        <v>-1</v>
      </c>
      <c r="FK236" s="19">
        <v>-1</v>
      </c>
      <c r="FL236" s="19">
        <v>-1</v>
      </c>
      <c r="FM236" s="19">
        <v>-1</v>
      </c>
      <c r="FN236" s="19">
        <v>-1</v>
      </c>
      <c r="FO236" s="19">
        <v>-1</v>
      </c>
      <c r="FP236" s="19">
        <v>-1</v>
      </c>
      <c r="FQ236" s="19">
        <v>-1</v>
      </c>
      <c r="FR236" s="19">
        <v>-1</v>
      </c>
      <c r="FS236" s="19">
        <v>-1</v>
      </c>
      <c r="FT236" s="19">
        <v>-1</v>
      </c>
      <c r="FU236" s="19">
        <v>-1</v>
      </c>
      <c r="FV236" s="19">
        <v>-1</v>
      </c>
      <c r="FW236" s="19">
        <v>-1</v>
      </c>
      <c r="FX236" s="19">
        <v>-1</v>
      </c>
      <c r="FY236" s="19">
        <v>-1</v>
      </c>
      <c r="FZ236" s="19">
        <v>-1</v>
      </c>
      <c r="GA236" s="19">
        <v>-1</v>
      </c>
      <c r="GB236" s="19">
        <v>-1</v>
      </c>
      <c r="GC236" s="19">
        <v>-1</v>
      </c>
      <c r="GD236" s="19">
        <v>-1</v>
      </c>
      <c r="GE236" s="19">
        <v>-1</v>
      </c>
      <c r="GF236" s="19">
        <v>-1</v>
      </c>
      <c r="GG236" s="19">
        <v>-1</v>
      </c>
      <c r="GH236" s="19">
        <v>-1</v>
      </c>
      <c r="GI236" s="19">
        <v>-1</v>
      </c>
      <c r="GJ236" s="19">
        <v>-1</v>
      </c>
      <c r="GK236" s="19">
        <v>-1</v>
      </c>
      <c r="GL236" s="19">
        <v>-1</v>
      </c>
      <c r="GM236" s="19">
        <v>-1</v>
      </c>
      <c r="GN236" s="19">
        <v>-1</v>
      </c>
      <c r="GO236" s="19">
        <v>-1</v>
      </c>
      <c r="GP236" s="19">
        <v>-1</v>
      </c>
      <c r="GQ236" s="19">
        <v>-1</v>
      </c>
      <c r="GR236" s="19">
        <v>-1</v>
      </c>
      <c r="GS236" s="19">
        <v>-1</v>
      </c>
      <c r="GT236" s="19">
        <v>-1</v>
      </c>
      <c r="GU236" s="19">
        <v>-1</v>
      </c>
      <c r="GV236" s="19">
        <v>-1</v>
      </c>
      <c r="GW236" s="19">
        <v>-1</v>
      </c>
      <c r="GX236" s="19">
        <v>-1</v>
      </c>
      <c r="GY236" s="19">
        <v>-1</v>
      </c>
      <c r="GZ236" s="19">
        <v>-1</v>
      </c>
      <c r="HA236" s="19">
        <v>-1</v>
      </c>
      <c r="HB236" s="19">
        <v>-1</v>
      </c>
      <c r="HC236" s="19">
        <v>-1</v>
      </c>
      <c r="HD236" s="19">
        <v>-1</v>
      </c>
      <c r="HE236" s="19">
        <v>-1</v>
      </c>
      <c r="HF236" s="19">
        <v>-1</v>
      </c>
      <c r="HG236" s="19">
        <v>-1</v>
      </c>
      <c r="HH236" s="19">
        <v>-1</v>
      </c>
      <c r="HI236" s="19">
        <v>-1</v>
      </c>
      <c r="HJ236" s="19">
        <v>-1</v>
      </c>
      <c r="HK236" s="19">
        <v>-1</v>
      </c>
      <c r="HL236" s="19">
        <v>-1</v>
      </c>
      <c r="HM236" s="19">
        <v>-1</v>
      </c>
      <c r="HN236" s="19">
        <v>-1</v>
      </c>
      <c r="HO236" s="19">
        <v>-1</v>
      </c>
      <c r="HP236" s="19">
        <v>-1</v>
      </c>
      <c r="HQ236" s="19">
        <v>-1</v>
      </c>
      <c r="HR236" s="19">
        <v>-1</v>
      </c>
      <c r="HS236" s="19">
        <v>-1</v>
      </c>
      <c r="HT236" s="19">
        <v>-1</v>
      </c>
      <c r="HU236" s="19">
        <v>-1</v>
      </c>
      <c r="HV236" s="19">
        <v>-1</v>
      </c>
      <c r="HW236" s="19">
        <v>-1</v>
      </c>
      <c r="HX236" s="19">
        <v>-1</v>
      </c>
      <c r="HY236" s="19">
        <v>-1</v>
      </c>
      <c r="HZ236" s="19">
        <v>-1</v>
      </c>
      <c r="IA236" s="19">
        <v>-1</v>
      </c>
      <c r="IB236" s="19">
        <v>-1</v>
      </c>
      <c r="IC236" s="19">
        <v>-1</v>
      </c>
      <c r="ID236" s="19">
        <v>-1</v>
      </c>
      <c r="IE236" s="19">
        <v>-1</v>
      </c>
      <c r="IF236" s="19">
        <v>-1</v>
      </c>
      <c r="IG236" s="19">
        <v>-1</v>
      </c>
      <c r="IH236" s="19">
        <v>-1</v>
      </c>
      <c r="II236" s="19">
        <v>-1</v>
      </c>
      <c r="IJ236" s="19">
        <v>-1</v>
      </c>
      <c r="IK236" s="19">
        <v>-1</v>
      </c>
      <c r="IL236" s="19">
        <v>-1</v>
      </c>
      <c r="IM236" s="19">
        <v>-1</v>
      </c>
      <c r="IN236" s="19">
        <v>-1</v>
      </c>
      <c r="IO236" s="19">
        <v>-1</v>
      </c>
      <c r="IP236" s="19">
        <v>-1</v>
      </c>
      <c r="IQ236" s="19">
        <v>-1</v>
      </c>
      <c r="IR236" s="19">
        <v>-1</v>
      </c>
      <c r="IS236" s="19">
        <v>-1</v>
      </c>
      <c r="IT236" s="19">
        <v>-1</v>
      </c>
      <c r="IU236" s="19">
        <v>-1</v>
      </c>
      <c r="IV236" s="19">
        <v>-1</v>
      </c>
      <c r="IW236" s="19">
        <v>-1</v>
      </c>
      <c r="IX236" s="19">
        <v>-1</v>
      </c>
      <c r="IY236" s="19">
        <v>-1</v>
      </c>
      <c r="IZ236" s="19">
        <v>-1</v>
      </c>
      <c r="JA236" s="19">
        <v>-1</v>
      </c>
      <c r="JB236" s="19">
        <v>-1</v>
      </c>
      <c r="JC236" s="19">
        <v>-1</v>
      </c>
      <c r="JD236" s="19">
        <v>-1</v>
      </c>
      <c r="JE236" s="19">
        <v>-1</v>
      </c>
      <c r="JF236" s="19">
        <v>-1</v>
      </c>
      <c r="JG236" s="19">
        <v>-1</v>
      </c>
      <c r="JH236" s="19">
        <v>-1</v>
      </c>
      <c r="JI236" s="19">
        <v>-1</v>
      </c>
      <c r="JJ236" s="19">
        <v>-1</v>
      </c>
      <c r="JK236" s="19">
        <v>-1</v>
      </c>
      <c r="JL236" s="19">
        <v>-1</v>
      </c>
      <c r="JM236" s="19">
        <v>-1</v>
      </c>
      <c r="JN236" s="19">
        <v>-1</v>
      </c>
      <c r="JO236" s="19">
        <v>-1</v>
      </c>
      <c r="JP236" s="19">
        <v>-1</v>
      </c>
      <c r="JQ236" s="19">
        <v>-1</v>
      </c>
      <c r="JR236" s="19">
        <v>-1</v>
      </c>
      <c r="JS236" s="19">
        <v>-1</v>
      </c>
      <c r="JT236" s="20">
        <v>-1</v>
      </c>
    </row>
    <row r="237" spans="2:280" x14ac:dyDescent="0.25">
      <c r="B237" s="7">
        <v>5</v>
      </c>
      <c r="C237" s="22">
        <v>3</v>
      </c>
      <c r="D237" s="19">
        <v>3</v>
      </c>
      <c r="E237" s="19">
        <v>3</v>
      </c>
      <c r="F237" s="19">
        <v>2.5</v>
      </c>
      <c r="G237" s="19">
        <v>2.5</v>
      </c>
      <c r="H237" s="19">
        <v>1.5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1</v>
      </c>
      <c r="AR237" s="19">
        <v>2</v>
      </c>
      <c r="AS237" s="19">
        <v>2.5</v>
      </c>
      <c r="AT237" s="19">
        <v>3</v>
      </c>
      <c r="AU237" s="19">
        <v>3</v>
      </c>
      <c r="AV237" s="19">
        <v>3</v>
      </c>
      <c r="AW237" s="19">
        <v>-1</v>
      </c>
      <c r="AX237" s="19">
        <v>-1</v>
      </c>
      <c r="AY237" s="19">
        <v>-1</v>
      </c>
      <c r="AZ237" s="20">
        <v>-1</v>
      </c>
      <c r="DA237" s="7">
        <v>148</v>
      </c>
      <c r="DB237" s="22">
        <v>0</v>
      </c>
      <c r="DC237" s="19">
        <v>0</v>
      </c>
      <c r="DD237" s="19">
        <v>0</v>
      </c>
      <c r="DE237" s="19">
        <v>0</v>
      </c>
      <c r="DF237" s="19">
        <v>0</v>
      </c>
      <c r="DG237" s="19">
        <v>0</v>
      </c>
      <c r="DH237" s="19">
        <v>0</v>
      </c>
      <c r="DI237" s="19">
        <v>0</v>
      </c>
      <c r="DJ237" s="19">
        <v>0</v>
      </c>
      <c r="DK237" s="19">
        <v>0</v>
      </c>
      <c r="DL237" s="19">
        <v>0</v>
      </c>
      <c r="DM237" s="19">
        <v>0</v>
      </c>
      <c r="DN237" s="19">
        <v>0</v>
      </c>
      <c r="DO237" s="19">
        <v>0</v>
      </c>
      <c r="DP237" s="19">
        <v>0</v>
      </c>
      <c r="DQ237" s="19">
        <v>0</v>
      </c>
      <c r="DR237" s="19">
        <v>0</v>
      </c>
      <c r="DS237" s="19">
        <v>0</v>
      </c>
      <c r="DT237" s="19">
        <v>0</v>
      </c>
      <c r="DU237" s="19">
        <v>0</v>
      </c>
      <c r="DV237" s="19">
        <v>0</v>
      </c>
      <c r="DW237" s="19">
        <v>0</v>
      </c>
      <c r="DX237" s="19">
        <v>0</v>
      </c>
      <c r="DY237" s="19">
        <v>0</v>
      </c>
      <c r="DZ237" s="19">
        <v>0</v>
      </c>
      <c r="EA237" s="19">
        <v>0</v>
      </c>
      <c r="EB237" s="19">
        <v>0</v>
      </c>
      <c r="EC237" s="19">
        <v>0</v>
      </c>
      <c r="ED237" s="19">
        <v>-1</v>
      </c>
      <c r="EE237" s="19">
        <v>-1</v>
      </c>
      <c r="EF237" s="19">
        <v>-1</v>
      </c>
      <c r="EG237" s="19">
        <v>-1</v>
      </c>
      <c r="EH237" s="19">
        <v>-1</v>
      </c>
      <c r="EI237" s="19">
        <v>-1</v>
      </c>
      <c r="EJ237" s="19">
        <v>-1</v>
      </c>
      <c r="EK237" s="19">
        <v>-1</v>
      </c>
      <c r="EL237" s="19">
        <v>-1</v>
      </c>
      <c r="EM237" s="19">
        <v>-1</v>
      </c>
      <c r="EN237" s="19">
        <v>-1</v>
      </c>
      <c r="EO237" s="19">
        <v>-1</v>
      </c>
      <c r="EP237" s="19">
        <v>-1</v>
      </c>
      <c r="EQ237" s="19">
        <v>-1</v>
      </c>
      <c r="ER237" s="19">
        <v>-1</v>
      </c>
      <c r="ES237" s="19">
        <v>-1</v>
      </c>
      <c r="ET237" s="19">
        <v>-1</v>
      </c>
      <c r="EU237" s="19">
        <v>-1</v>
      </c>
      <c r="EV237" s="19">
        <v>-1</v>
      </c>
      <c r="EW237" s="19">
        <v>-1</v>
      </c>
      <c r="EX237" s="19">
        <v>-1</v>
      </c>
      <c r="EY237" s="19">
        <v>-1</v>
      </c>
      <c r="EZ237" s="19">
        <v>-1</v>
      </c>
      <c r="FA237" s="19">
        <v>-1</v>
      </c>
      <c r="FB237" s="19">
        <v>-1</v>
      </c>
      <c r="FC237" s="19">
        <v>-1</v>
      </c>
      <c r="FD237" s="19">
        <v>-1</v>
      </c>
      <c r="FE237" s="19">
        <v>-1</v>
      </c>
      <c r="FF237" s="19">
        <v>-1</v>
      </c>
      <c r="FG237" s="19">
        <v>-1</v>
      </c>
      <c r="FH237" s="19">
        <v>-1</v>
      </c>
      <c r="FI237" s="19">
        <v>-1</v>
      </c>
      <c r="FJ237" s="19">
        <v>-1</v>
      </c>
      <c r="FK237" s="19">
        <v>-1</v>
      </c>
      <c r="FL237" s="19">
        <v>-1</v>
      </c>
      <c r="FM237" s="19">
        <v>-1</v>
      </c>
      <c r="FN237" s="19">
        <v>-1</v>
      </c>
      <c r="FO237" s="19">
        <v>-1</v>
      </c>
      <c r="FP237" s="19">
        <v>-1</v>
      </c>
      <c r="FQ237" s="19">
        <v>-1</v>
      </c>
      <c r="FR237" s="19">
        <v>-1</v>
      </c>
      <c r="FS237" s="19">
        <v>-1</v>
      </c>
      <c r="FT237" s="19">
        <v>-1</v>
      </c>
      <c r="FU237" s="19">
        <v>-1</v>
      </c>
      <c r="FV237" s="19">
        <v>-1</v>
      </c>
      <c r="FW237" s="19">
        <v>-1</v>
      </c>
      <c r="FX237" s="19">
        <v>-1</v>
      </c>
      <c r="FY237" s="19">
        <v>-1</v>
      </c>
      <c r="FZ237" s="19">
        <v>-1</v>
      </c>
      <c r="GA237" s="19">
        <v>-1</v>
      </c>
      <c r="GB237" s="19">
        <v>-1</v>
      </c>
      <c r="GC237" s="19">
        <v>-1</v>
      </c>
      <c r="GD237" s="19">
        <v>-1</v>
      </c>
      <c r="GE237" s="19">
        <v>-1</v>
      </c>
      <c r="GF237" s="19">
        <v>-1</v>
      </c>
      <c r="GG237" s="19">
        <v>-1</v>
      </c>
      <c r="GH237" s="19">
        <v>-1</v>
      </c>
      <c r="GI237" s="19">
        <v>-1</v>
      </c>
      <c r="GJ237" s="19">
        <v>-1</v>
      </c>
      <c r="GK237" s="19">
        <v>-1</v>
      </c>
      <c r="GL237" s="19">
        <v>-1</v>
      </c>
      <c r="GM237" s="19">
        <v>-1</v>
      </c>
      <c r="GN237" s="19">
        <v>-1</v>
      </c>
      <c r="GO237" s="19">
        <v>-1</v>
      </c>
      <c r="GP237" s="19">
        <v>-1</v>
      </c>
      <c r="GQ237" s="19">
        <v>-1</v>
      </c>
      <c r="GR237" s="19">
        <v>-1</v>
      </c>
      <c r="GS237" s="19">
        <v>-1</v>
      </c>
      <c r="GT237" s="19">
        <v>-1</v>
      </c>
      <c r="GU237" s="19">
        <v>-1</v>
      </c>
      <c r="GV237" s="19">
        <v>-1</v>
      </c>
      <c r="GW237" s="19">
        <v>-1</v>
      </c>
      <c r="GX237" s="19">
        <v>-1</v>
      </c>
      <c r="GY237" s="19">
        <v>-1</v>
      </c>
      <c r="GZ237" s="19">
        <v>-1</v>
      </c>
      <c r="HA237" s="19">
        <v>-1</v>
      </c>
      <c r="HB237" s="19">
        <v>-1</v>
      </c>
      <c r="HC237" s="19">
        <v>-1</v>
      </c>
      <c r="HD237" s="19">
        <v>-1</v>
      </c>
      <c r="HE237" s="19">
        <v>-1</v>
      </c>
      <c r="HF237" s="19">
        <v>-1</v>
      </c>
      <c r="HG237" s="19">
        <v>-1</v>
      </c>
      <c r="HH237" s="19">
        <v>-1</v>
      </c>
      <c r="HI237" s="19">
        <v>-1</v>
      </c>
      <c r="HJ237" s="19">
        <v>-1</v>
      </c>
      <c r="HK237" s="19">
        <v>-1</v>
      </c>
      <c r="HL237" s="19">
        <v>-1</v>
      </c>
      <c r="HM237" s="19">
        <v>-1</v>
      </c>
      <c r="HN237" s="19">
        <v>-1</v>
      </c>
      <c r="HO237" s="19">
        <v>-1</v>
      </c>
      <c r="HP237" s="19">
        <v>-1</v>
      </c>
      <c r="HQ237" s="19">
        <v>-1</v>
      </c>
      <c r="HR237" s="19">
        <v>-1</v>
      </c>
      <c r="HS237" s="19">
        <v>-1</v>
      </c>
      <c r="HT237" s="19">
        <v>-1</v>
      </c>
      <c r="HU237" s="19">
        <v>-1</v>
      </c>
      <c r="HV237" s="19">
        <v>-1</v>
      </c>
      <c r="HW237" s="19">
        <v>-1</v>
      </c>
      <c r="HX237" s="19">
        <v>-1</v>
      </c>
      <c r="HY237" s="19">
        <v>-1</v>
      </c>
      <c r="HZ237" s="19">
        <v>-1</v>
      </c>
      <c r="IA237" s="19">
        <v>-1</v>
      </c>
      <c r="IB237" s="19">
        <v>-1</v>
      </c>
      <c r="IC237" s="19">
        <v>-1</v>
      </c>
      <c r="ID237" s="19">
        <v>-1</v>
      </c>
      <c r="IE237" s="19">
        <v>-1</v>
      </c>
      <c r="IF237" s="19">
        <v>-1</v>
      </c>
      <c r="IG237" s="19">
        <v>-1</v>
      </c>
      <c r="IH237" s="19">
        <v>-1</v>
      </c>
      <c r="II237" s="19">
        <v>-1</v>
      </c>
      <c r="IJ237" s="19">
        <v>-1</v>
      </c>
      <c r="IK237" s="19">
        <v>-1</v>
      </c>
      <c r="IL237" s="19">
        <v>-1</v>
      </c>
      <c r="IM237" s="19">
        <v>-1</v>
      </c>
      <c r="IN237" s="19">
        <v>-1</v>
      </c>
      <c r="IO237" s="19">
        <v>-1</v>
      </c>
      <c r="IP237" s="19">
        <v>-1</v>
      </c>
      <c r="IQ237" s="19">
        <v>-1</v>
      </c>
      <c r="IR237" s="19">
        <v>-1</v>
      </c>
      <c r="IS237" s="19">
        <v>-1</v>
      </c>
      <c r="IT237" s="19">
        <v>-1</v>
      </c>
      <c r="IU237" s="19">
        <v>-1</v>
      </c>
      <c r="IV237" s="19">
        <v>-1</v>
      </c>
      <c r="IW237" s="19">
        <v>-1</v>
      </c>
      <c r="IX237" s="19">
        <v>-1</v>
      </c>
      <c r="IY237" s="19">
        <v>-1</v>
      </c>
      <c r="IZ237" s="19">
        <v>-1</v>
      </c>
      <c r="JA237" s="19">
        <v>-1</v>
      </c>
      <c r="JB237" s="19">
        <v>-1</v>
      </c>
      <c r="JC237" s="19">
        <v>-1</v>
      </c>
      <c r="JD237" s="19">
        <v>-1</v>
      </c>
      <c r="JE237" s="19">
        <v>-1</v>
      </c>
      <c r="JF237" s="19">
        <v>-1</v>
      </c>
      <c r="JG237" s="19">
        <v>-1</v>
      </c>
      <c r="JH237" s="19">
        <v>-1</v>
      </c>
      <c r="JI237" s="19">
        <v>-1</v>
      </c>
      <c r="JJ237" s="19">
        <v>-1</v>
      </c>
      <c r="JK237" s="19">
        <v>-1</v>
      </c>
      <c r="JL237" s="19">
        <v>-1</v>
      </c>
      <c r="JM237" s="19">
        <v>-1</v>
      </c>
      <c r="JN237" s="19">
        <v>-1</v>
      </c>
      <c r="JO237" s="19">
        <v>-1</v>
      </c>
      <c r="JP237" s="19">
        <v>-1</v>
      </c>
      <c r="JQ237" s="19">
        <v>-1</v>
      </c>
      <c r="JR237" s="19">
        <v>-1</v>
      </c>
      <c r="JS237" s="19">
        <v>-1</v>
      </c>
      <c r="JT237" s="20">
        <v>-1</v>
      </c>
    </row>
    <row r="238" spans="2:280" x14ac:dyDescent="0.25">
      <c r="B238" s="7">
        <v>4</v>
      </c>
      <c r="C238" s="22">
        <v>3</v>
      </c>
      <c r="D238" s="19">
        <v>3</v>
      </c>
      <c r="E238" s="19">
        <v>3</v>
      </c>
      <c r="F238" s="19">
        <v>3</v>
      </c>
      <c r="G238" s="19">
        <v>2.5</v>
      </c>
      <c r="H238" s="19">
        <v>1.5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1.5</v>
      </c>
      <c r="AS238" s="19">
        <v>2.5</v>
      </c>
      <c r="AT238" s="19">
        <v>3</v>
      </c>
      <c r="AU238" s="19">
        <v>3</v>
      </c>
      <c r="AV238" s="19">
        <v>3</v>
      </c>
      <c r="AW238" s="19">
        <v>3</v>
      </c>
      <c r="AX238" s="19">
        <v>-1</v>
      </c>
      <c r="AY238" s="19">
        <v>-1</v>
      </c>
      <c r="AZ238" s="20">
        <v>-1</v>
      </c>
      <c r="DA238" s="7">
        <v>147</v>
      </c>
      <c r="DB238" s="22">
        <v>0</v>
      </c>
      <c r="DC238" s="19">
        <v>0</v>
      </c>
      <c r="DD238" s="19">
        <v>0</v>
      </c>
      <c r="DE238" s="19">
        <v>0</v>
      </c>
      <c r="DF238" s="19">
        <v>0</v>
      </c>
      <c r="DG238" s="19">
        <v>0</v>
      </c>
      <c r="DH238" s="19">
        <v>0</v>
      </c>
      <c r="DI238" s="19">
        <v>0</v>
      </c>
      <c r="DJ238" s="19">
        <v>0</v>
      </c>
      <c r="DK238" s="19">
        <v>0</v>
      </c>
      <c r="DL238" s="19">
        <v>0</v>
      </c>
      <c r="DM238" s="19">
        <v>0</v>
      </c>
      <c r="DN238" s="19">
        <v>0</v>
      </c>
      <c r="DO238" s="19">
        <v>0</v>
      </c>
      <c r="DP238" s="19">
        <v>0</v>
      </c>
      <c r="DQ238" s="19">
        <v>0</v>
      </c>
      <c r="DR238" s="19">
        <v>0</v>
      </c>
      <c r="DS238" s="19">
        <v>0</v>
      </c>
      <c r="DT238" s="19">
        <v>0</v>
      </c>
      <c r="DU238" s="19">
        <v>0</v>
      </c>
      <c r="DV238" s="19">
        <v>0</v>
      </c>
      <c r="DW238" s="19">
        <v>0</v>
      </c>
      <c r="DX238" s="19">
        <v>0</v>
      </c>
      <c r="DY238" s="19">
        <v>0</v>
      </c>
      <c r="DZ238" s="19">
        <v>0</v>
      </c>
      <c r="EA238" s="19">
        <v>0</v>
      </c>
      <c r="EB238" s="19">
        <v>0</v>
      </c>
      <c r="EC238" s="19">
        <v>0</v>
      </c>
      <c r="ED238" s="19">
        <v>0</v>
      </c>
      <c r="EE238" s="19">
        <v>-1</v>
      </c>
      <c r="EF238" s="19">
        <v>-1</v>
      </c>
      <c r="EG238" s="19">
        <v>-1</v>
      </c>
      <c r="EH238" s="19">
        <v>-1</v>
      </c>
      <c r="EI238" s="19">
        <v>-1</v>
      </c>
      <c r="EJ238" s="19">
        <v>-1</v>
      </c>
      <c r="EK238" s="19">
        <v>-1</v>
      </c>
      <c r="EL238" s="19">
        <v>-1</v>
      </c>
      <c r="EM238" s="19">
        <v>-1</v>
      </c>
      <c r="EN238" s="19">
        <v>-1</v>
      </c>
      <c r="EO238" s="19">
        <v>-1</v>
      </c>
      <c r="EP238" s="19">
        <v>-1</v>
      </c>
      <c r="EQ238" s="19">
        <v>-1</v>
      </c>
      <c r="ER238" s="19">
        <v>-1</v>
      </c>
      <c r="ES238" s="19">
        <v>-1</v>
      </c>
      <c r="ET238" s="19">
        <v>-1</v>
      </c>
      <c r="EU238" s="19">
        <v>-1</v>
      </c>
      <c r="EV238" s="19">
        <v>-1</v>
      </c>
      <c r="EW238" s="19">
        <v>-1</v>
      </c>
      <c r="EX238" s="19">
        <v>-1</v>
      </c>
      <c r="EY238" s="19">
        <v>-1</v>
      </c>
      <c r="EZ238" s="19">
        <v>-1</v>
      </c>
      <c r="FA238" s="19">
        <v>-1</v>
      </c>
      <c r="FB238" s="19">
        <v>-1</v>
      </c>
      <c r="FC238" s="19">
        <v>-1</v>
      </c>
      <c r="FD238" s="19">
        <v>-1</v>
      </c>
      <c r="FE238" s="19">
        <v>-1</v>
      </c>
      <c r="FF238" s="19">
        <v>-1</v>
      </c>
      <c r="FG238" s="19">
        <v>-1</v>
      </c>
      <c r="FH238" s="19">
        <v>-1</v>
      </c>
      <c r="FI238" s="19">
        <v>-1</v>
      </c>
      <c r="FJ238" s="19">
        <v>-1</v>
      </c>
      <c r="FK238" s="19">
        <v>-1</v>
      </c>
      <c r="FL238" s="19">
        <v>-1</v>
      </c>
      <c r="FM238" s="19">
        <v>-1</v>
      </c>
      <c r="FN238" s="19">
        <v>-1</v>
      </c>
      <c r="FO238" s="19">
        <v>-1</v>
      </c>
      <c r="FP238" s="19">
        <v>-1</v>
      </c>
      <c r="FQ238" s="19">
        <v>-1</v>
      </c>
      <c r="FR238" s="19">
        <v>-1</v>
      </c>
      <c r="FS238" s="19">
        <v>-1</v>
      </c>
      <c r="FT238" s="19">
        <v>-1</v>
      </c>
      <c r="FU238" s="19">
        <v>-1</v>
      </c>
      <c r="FV238" s="19">
        <v>-1</v>
      </c>
      <c r="FW238" s="19">
        <v>-1</v>
      </c>
      <c r="FX238" s="19">
        <v>-1</v>
      </c>
      <c r="FY238" s="19">
        <v>-1</v>
      </c>
      <c r="FZ238" s="19">
        <v>-1</v>
      </c>
      <c r="GA238" s="19">
        <v>-1</v>
      </c>
      <c r="GB238" s="19">
        <v>-1</v>
      </c>
      <c r="GC238" s="19">
        <v>-1</v>
      </c>
      <c r="GD238" s="19">
        <v>-1</v>
      </c>
      <c r="GE238" s="19">
        <v>-1</v>
      </c>
      <c r="GF238" s="19">
        <v>-1</v>
      </c>
      <c r="GG238" s="19">
        <v>-1</v>
      </c>
      <c r="GH238" s="19">
        <v>-1</v>
      </c>
      <c r="GI238" s="19">
        <v>-1</v>
      </c>
      <c r="GJ238" s="19">
        <v>-1</v>
      </c>
      <c r="GK238" s="19">
        <v>-1</v>
      </c>
      <c r="GL238" s="19">
        <v>-1</v>
      </c>
      <c r="GM238" s="19">
        <v>-1</v>
      </c>
      <c r="GN238" s="19">
        <v>-1</v>
      </c>
      <c r="GO238" s="19">
        <v>-1</v>
      </c>
      <c r="GP238" s="19">
        <v>-1</v>
      </c>
      <c r="GQ238" s="19">
        <v>-1</v>
      </c>
      <c r="GR238" s="19">
        <v>-1</v>
      </c>
      <c r="GS238" s="19">
        <v>-1</v>
      </c>
      <c r="GT238" s="19">
        <v>-1</v>
      </c>
      <c r="GU238" s="19">
        <v>-1</v>
      </c>
      <c r="GV238" s="19">
        <v>-1</v>
      </c>
      <c r="GW238" s="19">
        <v>-1</v>
      </c>
      <c r="GX238" s="19">
        <v>-1</v>
      </c>
      <c r="GY238" s="19">
        <v>-1</v>
      </c>
      <c r="GZ238" s="19">
        <v>-1</v>
      </c>
      <c r="HA238" s="19">
        <v>-1</v>
      </c>
      <c r="HB238" s="19">
        <v>-1</v>
      </c>
      <c r="HC238" s="19">
        <v>-1</v>
      </c>
      <c r="HD238" s="19">
        <v>-1</v>
      </c>
      <c r="HE238" s="19">
        <v>-1</v>
      </c>
      <c r="HF238" s="19">
        <v>-1</v>
      </c>
      <c r="HG238" s="19">
        <v>-1</v>
      </c>
      <c r="HH238" s="19">
        <v>-1</v>
      </c>
      <c r="HI238" s="19">
        <v>-1</v>
      </c>
      <c r="HJ238" s="19">
        <v>-1</v>
      </c>
      <c r="HK238" s="19">
        <v>-1</v>
      </c>
      <c r="HL238" s="19">
        <v>-1</v>
      </c>
      <c r="HM238" s="19">
        <v>-1</v>
      </c>
      <c r="HN238" s="19">
        <v>-1</v>
      </c>
      <c r="HO238" s="19">
        <v>-1</v>
      </c>
      <c r="HP238" s="19">
        <v>-1</v>
      </c>
      <c r="HQ238" s="19">
        <v>-1</v>
      </c>
      <c r="HR238" s="19">
        <v>-1</v>
      </c>
      <c r="HS238" s="19">
        <v>-1</v>
      </c>
      <c r="HT238" s="19">
        <v>-1</v>
      </c>
      <c r="HU238" s="19">
        <v>-1</v>
      </c>
      <c r="HV238" s="19">
        <v>-1</v>
      </c>
      <c r="HW238" s="19">
        <v>-1</v>
      </c>
      <c r="HX238" s="19">
        <v>-1</v>
      </c>
      <c r="HY238" s="19">
        <v>-1</v>
      </c>
      <c r="HZ238" s="19">
        <v>-1</v>
      </c>
      <c r="IA238" s="19">
        <v>-1</v>
      </c>
      <c r="IB238" s="19">
        <v>-1</v>
      </c>
      <c r="IC238" s="19">
        <v>-1</v>
      </c>
      <c r="ID238" s="19">
        <v>-1</v>
      </c>
      <c r="IE238" s="19">
        <v>-1</v>
      </c>
      <c r="IF238" s="19">
        <v>-1</v>
      </c>
      <c r="IG238" s="19">
        <v>-1</v>
      </c>
      <c r="IH238" s="19">
        <v>-1</v>
      </c>
      <c r="II238" s="19">
        <v>-1</v>
      </c>
      <c r="IJ238" s="19">
        <v>-1</v>
      </c>
      <c r="IK238" s="19">
        <v>-1</v>
      </c>
      <c r="IL238" s="19">
        <v>-1</v>
      </c>
      <c r="IM238" s="19">
        <v>-1</v>
      </c>
      <c r="IN238" s="19">
        <v>-1</v>
      </c>
      <c r="IO238" s="19">
        <v>-1</v>
      </c>
      <c r="IP238" s="19">
        <v>-1</v>
      </c>
      <c r="IQ238" s="19">
        <v>-1</v>
      </c>
      <c r="IR238" s="19">
        <v>-1</v>
      </c>
      <c r="IS238" s="19">
        <v>-1</v>
      </c>
      <c r="IT238" s="19">
        <v>-1</v>
      </c>
      <c r="IU238" s="19">
        <v>-1</v>
      </c>
      <c r="IV238" s="19">
        <v>-1</v>
      </c>
      <c r="IW238" s="19">
        <v>-1</v>
      </c>
      <c r="IX238" s="19">
        <v>-1</v>
      </c>
      <c r="IY238" s="19">
        <v>-1</v>
      </c>
      <c r="IZ238" s="19">
        <v>-1</v>
      </c>
      <c r="JA238" s="19">
        <v>-1</v>
      </c>
      <c r="JB238" s="19">
        <v>-1</v>
      </c>
      <c r="JC238" s="19">
        <v>-1</v>
      </c>
      <c r="JD238" s="19">
        <v>-1</v>
      </c>
      <c r="JE238" s="19">
        <v>-1</v>
      </c>
      <c r="JF238" s="19">
        <v>-1</v>
      </c>
      <c r="JG238" s="19">
        <v>-1</v>
      </c>
      <c r="JH238" s="19">
        <v>-1</v>
      </c>
      <c r="JI238" s="19">
        <v>-1</v>
      </c>
      <c r="JJ238" s="19">
        <v>-1</v>
      </c>
      <c r="JK238" s="19">
        <v>-1</v>
      </c>
      <c r="JL238" s="19">
        <v>-1</v>
      </c>
      <c r="JM238" s="19">
        <v>-1</v>
      </c>
      <c r="JN238" s="19">
        <v>-1</v>
      </c>
      <c r="JO238" s="19">
        <v>-1</v>
      </c>
      <c r="JP238" s="19">
        <v>-1</v>
      </c>
      <c r="JQ238" s="19">
        <v>-1</v>
      </c>
      <c r="JR238" s="19">
        <v>-1</v>
      </c>
      <c r="JS238" s="19">
        <v>-1</v>
      </c>
      <c r="JT238" s="20">
        <v>-1</v>
      </c>
    </row>
    <row r="239" spans="2:280" x14ac:dyDescent="0.25">
      <c r="B239" s="7">
        <v>3</v>
      </c>
      <c r="C239" s="22">
        <v>3</v>
      </c>
      <c r="D239" s="19">
        <v>3</v>
      </c>
      <c r="E239" s="19">
        <v>3</v>
      </c>
      <c r="F239" s="19">
        <v>3</v>
      </c>
      <c r="G239" s="19">
        <v>3</v>
      </c>
      <c r="H239" s="19">
        <v>2.5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2</v>
      </c>
      <c r="AT239" s="19">
        <v>3</v>
      </c>
      <c r="AU239" s="19">
        <v>3</v>
      </c>
      <c r="AV239" s="19">
        <v>3</v>
      </c>
      <c r="AW239" s="19">
        <v>3</v>
      </c>
      <c r="AX239" s="19">
        <v>3</v>
      </c>
      <c r="AY239" s="19">
        <v>-1</v>
      </c>
      <c r="AZ239" s="20">
        <v>-1</v>
      </c>
      <c r="DA239" s="7">
        <v>146</v>
      </c>
      <c r="DB239" s="22">
        <v>0</v>
      </c>
      <c r="DC239" s="19">
        <v>0</v>
      </c>
      <c r="DD239" s="19">
        <v>0</v>
      </c>
      <c r="DE239" s="19">
        <v>0</v>
      </c>
      <c r="DF239" s="19">
        <v>0</v>
      </c>
      <c r="DG239" s="19">
        <v>0</v>
      </c>
      <c r="DH239" s="19">
        <v>0</v>
      </c>
      <c r="DI239" s="19">
        <v>0</v>
      </c>
      <c r="DJ239" s="19">
        <v>0</v>
      </c>
      <c r="DK239" s="19">
        <v>0</v>
      </c>
      <c r="DL239" s="19">
        <v>0</v>
      </c>
      <c r="DM239" s="19">
        <v>0</v>
      </c>
      <c r="DN239" s="19">
        <v>0</v>
      </c>
      <c r="DO239" s="19">
        <v>0</v>
      </c>
      <c r="DP239" s="19">
        <v>0</v>
      </c>
      <c r="DQ239" s="19">
        <v>0</v>
      </c>
      <c r="DR239" s="19">
        <v>0</v>
      </c>
      <c r="DS239" s="19">
        <v>0</v>
      </c>
      <c r="DT239" s="19">
        <v>0</v>
      </c>
      <c r="DU239" s="19">
        <v>0</v>
      </c>
      <c r="DV239" s="19">
        <v>0</v>
      </c>
      <c r="DW239" s="19">
        <v>0</v>
      </c>
      <c r="DX239" s="19">
        <v>0</v>
      </c>
      <c r="DY239" s="19">
        <v>0</v>
      </c>
      <c r="DZ239" s="19">
        <v>0</v>
      </c>
      <c r="EA239" s="19">
        <v>0</v>
      </c>
      <c r="EB239" s="19">
        <v>0</v>
      </c>
      <c r="EC239" s="19">
        <v>0</v>
      </c>
      <c r="ED239" s="19">
        <v>0</v>
      </c>
      <c r="EE239" s="19">
        <v>0</v>
      </c>
      <c r="EF239" s="19">
        <v>-1</v>
      </c>
      <c r="EG239" s="19">
        <v>-1</v>
      </c>
      <c r="EH239" s="19">
        <v>-1</v>
      </c>
      <c r="EI239" s="19">
        <v>-1</v>
      </c>
      <c r="EJ239" s="19">
        <v>-1</v>
      </c>
      <c r="EK239" s="19">
        <v>-1</v>
      </c>
      <c r="EL239" s="19">
        <v>-1</v>
      </c>
      <c r="EM239" s="19">
        <v>-1</v>
      </c>
      <c r="EN239" s="19">
        <v>-1</v>
      </c>
      <c r="EO239" s="19">
        <v>-1</v>
      </c>
      <c r="EP239" s="19">
        <v>-1</v>
      </c>
      <c r="EQ239" s="19">
        <v>-1</v>
      </c>
      <c r="ER239" s="19">
        <v>-1</v>
      </c>
      <c r="ES239" s="19">
        <v>-1</v>
      </c>
      <c r="ET239" s="19">
        <v>-1</v>
      </c>
      <c r="EU239" s="19">
        <v>-1</v>
      </c>
      <c r="EV239" s="19">
        <v>-1</v>
      </c>
      <c r="EW239" s="19">
        <v>-1</v>
      </c>
      <c r="EX239" s="19">
        <v>-1</v>
      </c>
      <c r="EY239" s="19">
        <v>-1</v>
      </c>
      <c r="EZ239" s="19">
        <v>-1</v>
      </c>
      <c r="FA239" s="19">
        <v>-1</v>
      </c>
      <c r="FB239" s="19">
        <v>-1</v>
      </c>
      <c r="FC239" s="19">
        <v>-1</v>
      </c>
      <c r="FD239" s="19">
        <v>-1</v>
      </c>
      <c r="FE239" s="19">
        <v>-1</v>
      </c>
      <c r="FF239" s="19">
        <v>-1</v>
      </c>
      <c r="FG239" s="19">
        <v>-1</v>
      </c>
      <c r="FH239" s="19">
        <v>-1</v>
      </c>
      <c r="FI239" s="19">
        <v>-1</v>
      </c>
      <c r="FJ239" s="19">
        <v>-1</v>
      </c>
      <c r="FK239" s="19">
        <v>-1</v>
      </c>
      <c r="FL239" s="19">
        <v>-1</v>
      </c>
      <c r="FM239" s="19">
        <v>-1</v>
      </c>
      <c r="FN239" s="19">
        <v>-1</v>
      </c>
      <c r="FO239" s="19">
        <v>-1</v>
      </c>
      <c r="FP239" s="19">
        <v>-1</v>
      </c>
      <c r="FQ239" s="19">
        <v>-1</v>
      </c>
      <c r="FR239" s="19">
        <v>-1</v>
      </c>
      <c r="FS239" s="19">
        <v>-1</v>
      </c>
      <c r="FT239" s="19">
        <v>-1</v>
      </c>
      <c r="FU239" s="19">
        <v>-1</v>
      </c>
      <c r="FV239" s="19">
        <v>-1</v>
      </c>
      <c r="FW239" s="19">
        <v>-1</v>
      </c>
      <c r="FX239" s="19">
        <v>-1</v>
      </c>
      <c r="FY239" s="19">
        <v>-1</v>
      </c>
      <c r="FZ239" s="19">
        <v>-1</v>
      </c>
      <c r="GA239" s="19">
        <v>-1</v>
      </c>
      <c r="GB239" s="19">
        <v>-1</v>
      </c>
      <c r="GC239" s="19">
        <v>-1</v>
      </c>
      <c r="GD239" s="19">
        <v>-1</v>
      </c>
      <c r="GE239" s="19">
        <v>-1</v>
      </c>
      <c r="GF239" s="19">
        <v>-1</v>
      </c>
      <c r="GG239" s="19">
        <v>-1</v>
      </c>
      <c r="GH239" s="19">
        <v>-1</v>
      </c>
      <c r="GI239" s="19">
        <v>-1</v>
      </c>
      <c r="GJ239" s="19">
        <v>-1</v>
      </c>
      <c r="GK239" s="19">
        <v>-1</v>
      </c>
      <c r="GL239" s="19">
        <v>-1</v>
      </c>
      <c r="GM239" s="19">
        <v>-1</v>
      </c>
      <c r="GN239" s="19">
        <v>-1</v>
      </c>
      <c r="GO239" s="19">
        <v>-1</v>
      </c>
      <c r="GP239" s="19">
        <v>-1</v>
      </c>
      <c r="GQ239" s="19">
        <v>-1</v>
      </c>
      <c r="GR239" s="19">
        <v>-1</v>
      </c>
      <c r="GS239" s="19">
        <v>-1</v>
      </c>
      <c r="GT239" s="19">
        <v>-1</v>
      </c>
      <c r="GU239" s="19">
        <v>-1</v>
      </c>
      <c r="GV239" s="19">
        <v>-1</v>
      </c>
      <c r="GW239" s="19">
        <v>-1</v>
      </c>
      <c r="GX239" s="19">
        <v>-1</v>
      </c>
      <c r="GY239" s="19">
        <v>-1</v>
      </c>
      <c r="GZ239" s="19">
        <v>-1</v>
      </c>
      <c r="HA239" s="19">
        <v>-1</v>
      </c>
      <c r="HB239" s="19">
        <v>-1</v>
      </c>
      <c r="HC239" s="19">
        <v>-1</v>
      </c>
      <c r="HD239" s="19">
        <v>-1</v>
      </c>
      <c r="HE239" s="19">
        <v>-1</v>
      </c>
      <c r="HF239" s="19">
        <v>-1</v>
      </c>
      <c r="HG239" s="19">
        <v>-1</v>
      </c>
      <c r="HH239" s="19">
        <v>-1</v>
      </c>
      <c r="HI239" s="19">
        <v>-1</v>
      </c>
      <c r="HJ239" s="19">
        <v>-1</v>
      </c>
      <c r="HK239" s="19">
        <v>-1</v>
      </c>
      <c r="HL239" s="19">
        <v>-1</v>
      </c>
      <c r="HM239" s="19">
        <v>-1</v>
      </c>
      <c r="HN239" s="19">
        <v>-1</v>
      </c>
      <c r="HO239" s="19">
        <v>-1</v>
      </c>
      <c r="HP239" s="19">
        <v>-1</v>
      </c>
      <c r="HQ239" s="19">
        <v>-1</v>
      </c>
      <c r="HR239" s="19">
        <v>-1</v>
      </c>
      <c r="HS239" s="19">
        <v>-1</v>
      </c>
      <c r="HT239" s="19">
        <v>-1</v>
      </c>
      <c r="HU239" s="19">
        <v>-1</v>
      </c>
      <c r="HV239" s="19">
        <v>-1</v>
      </c>
      <c r="HW239" s="19">
        <v>-1</v>
      </c>
      <c r="HX239" s="19">
        <v>-1</v>
      </c>
      <c r="HY239" s="19">
        <v>-1</v>
      </c>
      <c r="HZ239" s="19">
        <v>-1</v>
      </c>
      <c r="IA239" s="19">
        <v>-1</v>
      </c>
      <c r="IB239" s="19">
        <v>-1</v>
      </c>
      <c r="IC239" s="19">
        <v>-1</v>
      </c>
      <c r="ID239" s="19">
        <v>-1</v>
      </c>
      <c r="IE239" s="19">
        <v>-1</v>
      </c>
      <c r="IF239" s="19">
        <v>-1</v>
      </c>
      <c r="IG239" s="19">
        <v>-1</v>
      </c>
      <c r="IH239" s="19">
        <v>-1</v>
      </c>
      <c r="II239" s="19">
        <v>-1</v>
      </c>
      <c r="IJ239" s="19">
        <v>-1</v>
      </c>
      <c r="IK239" s="19">
        <v>-1</v>
      </c>
      <c r="IL239" s="19">
        <v>-1</v>
      </c>
      <c r="IM239" s="19">
        <v>-1</v>
      </c>
      <c r="IN239" s="19">
        <v>-1</v>
      </c>
      <c r="IO239" s="19">
        <v>-1</v>
      </c>
      <c r="IP239" s="19">
        <v>-1</v>
      </c>
      <c r="IQ239" s="19">
        <v>-1</v>
      </c>
      <c r="IR239" s="19">
        <v>-1</v>
      </c>
      <c r="IS239" s="19">
        <v>-1</v>
      </c>
      <c r="IT239" s="19">
        <v>-1</v>
      </c>
      <c r="IU239" s="19">
        <v>-1</v>
      </c>
      <c r="IV239" s="19">
        <v>-1</v>
      </c>
      <c r="IW239" s="19">
        <v>-1</v>
      </c>
      <c r="IX239" s="19">
        <v>-1</v>
      </c>
      <c r="IY239" s="19">
        <v>-1</v>
      </c>
      <c r="IZ239" s="19">
        <v>-1</v>
      </c>
      <c r="JA239" s="19">
        <v>-1</v>
      </c>
      <c r="JB239" s="19">
        <v>-1</v>
      </c>
      <c r="JC239" s="19">
        <v>-1</v>
      </c>
      <c r="JD239" s="19">
        <v>-1</v>
      </c>
      <c r="JE239" s="19">
        <v>-1</v>
      </c>
      <c r="JF239" s="19">
        <v>-1</v>
      </c>
      <c r="JG239" s="19">
        <v>-1</v>
      </c>
      <c r="JH239" s="19">
        <v>-1</v>
      </c>
      <c r="JI239" s="19">
        <v>-1</v>
      </c>
      <c r="JJ239" s="19">
        <v>-1</v>
      </c>
      <c r="JK239" s="19">
        <v>-1</v>
      </c>
      <c r="JL239" s="19">
        <v>-1</v>
      </c>
      <c r="JM239" s="19">
        <v>-1</v>
      </c>
      <c r="JN239" s="19">
        <v>-1</v>
      </c>
      <c r="JO239" s="19">
        <v>-1</v>
      </c>
      <c r="JP239" s="19">
        <v>-1</v>
      </c>
      <c r="JQ239" s="19">
        <v>-1</v>
      </c>
      <c r="JR239" s="19">
        <v>-1</v>
      </c>
      <c r="JS239" s="19">
        <v>-1</v>
      </c>
      <c r="JT239" s="20">
        <v>-1</v>
      </c>
    </row>
    <row r="240" spans="2:280" x14ac:dyDescent="0.25">
      <c r="B240" s="7">
        <v>2</v>
      </c>
      <c r="C240" s="22">
        <v>3</v>
      </c>
      <c r="D240" s="19">
        <v>3</v>
      </c>
      <c r="E240" s="19">
        <v>3</v>
      </c>
      <c r="F240" s="19">
        <v>3</v>
      </c>
      <c r="G240" s="19">
        <v>3</v>
      </c>
      <c r="H240" s="19">
        <v>2.5</v>
      </c>
      <c r="I240" s="19">
        <v>1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0.5</v>
      </c>
      <c r="AT240" s="19">
        <v>2.5</v>
      </c>
      <c r="AU240" s="19">
        <v>3</v>
      </c>
      <c r="AV240" s="19">
        <v>3</v>
      </c>
      <c r="AW240" s="19">
        <v>3</v>
      </c>
      <c r="AX240" s="19">
        <v>3</v>
      </c>
      <c r="AY240" s="19">
        <v>3</v>
      </c>
      <c r="AZ240" s="20">
        <v>-1</v>
      </c>
      <c r="DA240" s="7">
        <v>145</v>
      </c>
      <c r="DB240" s="22">
        <v>0</v>
      </c>
      <c r="DC240" s="19">
        <v>0</v>
      </c>
      <c r="DD240" s="19">
        <v>0</v>
      </c>
      <c r="DE240" s="19">
        <v>0</v>
      </c>
      <c r="DF240" s="19">
        <v>0</v>
      </c>
      <c r="DG240" s="19">
        <v>0</v>
      </c>
      <c r="DH240" s="19">
        <v>0</v>
      </c>
      <c r="DI240" s="19">
        <v>0</v>
      </c>
      <c r="DJ240" s="19">
        <v>0</v>
      </c>
      <c r="DK240" s="19">
        <v>0</v>
      </c>
      <c r="DL240" s="19">
        <v>0</v>
      </c>
      <c r="DM240" s="19">
        <v>0</v>
      </c>
      <c r="DN240" s="19">
        <v>0</v>
      </c>
      <c r="DO240" s="19">
        <v>0</v>
      </c>
      <c r="DP240" s="19">
        <v>0</v>
      </c>
      <c r="DQ240" s="19">
        <v>0</v>
      </c>
      <c r="DR240" s="19">
        <v>0</v>
      </c>
      <c r="DS240" s="19">
        <v>0</v>
      </c>
      <c r="DT240" s="19">
        <v>0</v>
      </c>
      <c r="DU240" s="19">
        <v>0</v>
      </c>
      <c r="DV240" s="19">
        <v>0</v>
      </c>
      <c r="DW240" s="19">
        <v>0</v>
      </c>
      <c r="DX240" s="19">
        <v>0</v>
      </c>
      <c r="DY240" s="19">
        <v>0</v>
      </c>
      <c r="DZ240" s="19">
        <v>0</v>
      </c>
      <c r="EA240" s="19">
        <v>0</v>
      </c>
      <c r="EB240" s="19">
        <v>0</v>
      </c>
      <c r="EC240" s="19">
        <v>0</v>
      </c>
      <c r="ED240" s="19">
        <v>0</v>
      </c>
      <c r="EE240" s="19">
        <v>0</v>
      </c>
      <c r="EF240" s="19">
        <v>0</v>
      </c>
      <c r="EG240" s="19">
        <v>-1</v>
      </c>
      <c r="EH240" s="19">
        <v>-1</v>
      </c>
      <c r="EI240" s="19">
        <v>-1</v>
      </c>
      <c r="EJ240" s="19">
        <v>-1</v>
      </c>
      <c r="EK240" s="19">
        <v>-1</v>
      </c>
      <c r="EL240" s="19">
        <v>-1</v>
      </c>
      <c r="EM240" s="19">
        <v>-1</v>
      </c>
      <c r="EN240" s="19">
        <v>-1</v>
      </c>
      <c r="EO240" s="19">
        <v>-1</v>
      </c>
      <c r="EP240" s="19">
        <v>-1</v>
      </c>
      <c r="EQ240" s="19">
        <v>-1</v>
      </c>
      <c r="ER240" s="19">
        <v>-1</v>
      </c>
      <c r="ES240" s="19">
        <v>-1</v>
      </c>
      <c r="ET240" s="19">
        <v>-1</v>
      </c>
      <c r="EU240" s="19">
        <v>-1</v>
      </c>
      <c r="EV240" s="19">
        <v>-1</v>
      </c>
      <c r="EW240" s="19">
        <v>-1</v>
      </c>
      <c r="EX240" s="19">
        <v>-1</v>
      </c>
      <c r="EY240" s="19">
        <v>-1</v>
      </c>
      <c r="EZ240" s="19">
        <v>-1</v>
      </c>
      <c r="FA240" s="19">
        <v>-1</v>
      </c>
      <c r="FB240" s="19">
        <v>-1</v>
      </c>
      <c r="FC240" s="19">
        <v>-1</v>
      </c>
      <c r="FD240" s="19">
        <v>-1</v>
      </c>
      <c r="FE240" s="19">
        <v>-1</v>
      </c>
      <c r="FF240" s="19">
        <v>-1</v>
      </c>
      <c r="FG240" s="19">
        <v>-1</v>
      </c>
      <c r="FH240" s="19">
        <v>-1</v>
      </c>
      <c r="FI240" s="19">
        <v>-1</v>
      </c>
      <c r="FJ240" s="19">
        <v>-1</v>
      </c>
      <c r="FK240" s="19">
        <v>-1</v>
      </c>
      <c r="FL240" s="19">
        <v>-1</v>
      </c>
      <c r="FM240" s="19">
        <v>-1</v>
      </c>
      <c r="FN240" s="19">
        <v>-1</v>
      </c>
      <c r="FO240" s="19">
        <v>-1</v>
      </c>
      <c r="FP240" s="19">
        <v>-1</v>
      </c>
      <c r="FQ240" s="19">
        <v>-1</v>
      </c>
      <c r="FR240" s="19">
        <v>-1</v>
      </c>
      <c r="FS240" s="19">
        <v>-1</v>
      </c>
      <c r="FT240" s="19">
        <v>-1</v>
      </c>
      <c r="FU240" s="19">
        <v>-1</v>
      </c>
      <c r="FV240" s="19">
        <v>-1</v>
      </c>
      <c r="FW240" s="19">
        <v>-1</v>
      </c>
      <c r="FX240" s="19">
        <v>-1</v>
      </c>
      <c r="FY240" s="19">
        <v>-1</v>
      </c>
      <c r="FZ240" s="19">
        <v>-1</v>
      </c>
      <c r="GA240" s="19">
        <v>-1</v>
      </c>
      <c r="GB240" s="19">
        <v>-1</v>
      </c>
      <c r="GC240" s="19">
        <v>-1</v>
      </c>
      <c r="GD240" s="19">
        <v>-1</v>
      </c>
      <c r="GE240" s="19">
        <v>-1</v>
      </c>
      <c r="GF240" s="19">
        <v>-1</v>
      </c>
      <c r="GG240" s="19">
        <v>-1</v>
      </c>
      <c r="GH240" s="19">
        <v>-1</v>
      </c>
      <c r="GI240" s="19">
        <v>-1</v>
      </c>
      <c r="GJ240" s="19">
        <v>-1</v>
      </c>
      <c r="GK240" s="19">
        <v>-1</v>
      </c>
      <c r="GL240" s="19">
        <v>-1</v>
      </c>
      <c r="GM240" s="19">
        <v>-1</v>
      </c>
      <c r="GN240" s="19">
        <v>-1</v>
      </c>
      <c r="GO240" s="19">
        <v>-1</v>
      </c>
      <c r="GP240" s="19">
        <v>-1</v>
      </c>
      <c r="GQ240" s="19">
        <v>-1</v>
      </c>
      <c r="GR240" s="19">
        <v>-1</v>
      </c>
      <c r="GS240" s="19">
        <v>-1</v>
      </c>
      <c r="GT240" s="19">
        <v>-1</v>
      </c>
      <c r="GU240" s="19">
        <v>-1</v>
      </c>
      <c r="GV240" s="19">
        <v>-1</v>
      </c>
      <c r="GW240" s="19">
        <v>-1</v>
      </c>
      <c r="GX240" s="19">
        <v>-1</v>
      </c>
      <c r="GY240" s="19">
        <v>-1</v>
      </c>
      <c r="GZ240" s="19">
        <v>-1</v>
      </c>
      <c r="HA240" s="19">
        <v>-1</v>
      </c>
      <c r="HB240" s="19">
        <v>-1</v>
      </c>
      <c r="HC240" s="19">
        <v>-1</v>
      </c>
      <c r="HD240" s="19">
        <v>-1</v>
      </c>
      <c r="HE240" s="19">
        <v>-1</v>
      </c>
      <c r="HF240" s="19">
        <v>-1</v>
      </c>
      <c r="HG240" s="19">
        <v>-1</v>
      </c>
      <c r="HH240" s="19">
        <v>-1</v>
      </c>
      <c r="HI240" s="19">
        <v>-1</v>
      </c>
      <c r="HJ240" s="19">
        <v>-1</v>
      </c>
      <c r="HK240" s="19">
        <v>-1</v>
      </c>
      <c r="HL240" s="19">
        <v>-1</v>
      </c>
      <c r="HM240" s="19">
        <v>-1</v>
      </c>
      <c r="HN240" s="19">
        <v>-1</v>
      </c>
      <c r="HO240" s="19">
        <v>-1</v>
      </c>
      <c r="HP240" s="19">
        <v>-1</v>
      </c>
      <c r="HQ240" s="19">
        <v>-1</v>
      </c>
      <c r="HR240" s="19">
        <v>-1</v>
      </c>
      <c r="HS240" s="19">
        <v>-1</v>
      </c>
      <c r="HT240" s="19">
        <v>-1</v>
      </c>
      <c r="HU240" s="19">
        <v>-1</v>
      </c>
      <c r="HV240" s="19">
        <v>-1</v>
      </c>
      <c r="HW240" s="19">
        <v>-1</v>
      </c>
      <c r="HX240" s="19">
        <v>-1</v>
      </c>
      <c r="HY240" s="19">
        <v>-1</v>
      </c>
      <c r="HZ240" s="19">
        <v>-1</v>
      </c>
      <c r="IA240" s="19">
        <v>-1</v>
      </c>
      <c r="IB240" s="19">
        <v>-1</v>
      </c>
      <c r="IC240" s="19">
        <v>-1</v>
      </c>
      <c r="ID240" s="19">
        <v>-1</v>
      </c>
      <c r="IE240" s="19">
        <v>-1</v>
      </c>
      <c r="IF240" s="19">
        <v>-1</v>
      </c>
      <c r="IG240" s="19">
        <v>-1</v>
      </c>
      <c r="IH240" s="19">
        <v>-1</v>
      </c>
      <c r="II240" s="19">
        <v>-1</v>
      </c>
      <c r="IJ240" s="19">
        <v>-1</v>
      </c>
      <c r="IK240" s="19">
        <v>-1</v>
      </c>
      <c r="IL240" s="19">
        <v>-1</v>
      </c>
      <c r="IM240" s="19">
        <v>-1</v>
      </c>
      <c r="IN240" s="19">
        <v>-1</v>
      </c>
      <c r="IO240" s="19">
        <v>-1</v>
      </c>
      <c r="IP240" s="19">
        <v>-1</v>
      </c>
      <c r="IQ240" s="19">
        <v>-1</v>
      </c>
      <c r="IR240" s="19">
        <v>-1</v>
      </c>
      <c r="IS240" s="19">
        <v>-1</v>
      </c>
      <c r="IT240" s="19">
        <v>-1</v>
      </c>
      <c r="IU240" s="19">
        <v>-1</v>
      </c>
      <c r="IV240" s="19">
        <v>-1</v>
      </c>
      <c r="IW240" s="19">
        <v>-1</v>
      </c>
      <c r="IX240" s="19">
        <v>-1</v>
      </c>
      <c r="IY240" s="19">
        <v>-1</v>
      </c>
      <c r="IZ240" s="19">
        <v>-1</v>
      </c>
      <c r="JA240" s="19">
        <v>-1</v>
      </c>
      <c r="JB240" s="19">
        <v>-1</v>
      </c>
      <c r="JC240" s="19">
        <v>-1</v>
      </c>
      <c r="JD240" s="19">
        <v>-1</v>
      </c>
      <c r="JE240" s="19">
        <v>-1</v>
      </c>
      <c r="JF240" s="19">
        <v>-1</v>
      </c>
      <c r="JG240" s="19">
        <v>-1</v>
      </c>
      <c r="JH240" s="19">
        <v>-1</v>
      </c>
      <c r="JI240" s="19">
        <v>-1</v>
      </c>
      <c r="JJ240" s="19">
        <v>-1</v>
      </c>
      <c r="JK240" s="19">
        <v>-1</v>
      </c>
      <c r="JL240" s="19">
        <v>-1</v>
      </c>
      <c r="JM240" s="19">
        <v>-1</v>
      </c>
      <c r="JN240" s="19">
        <v>-1</v>
      </c>
      <c r="JO240" s="19">
        <v>-1</v>
      </c>
      <c r="JP240" s="19">
        <v>-1</v>
      </c>
      <c r="JQ240" s="19">
        <v>-1</v>
      </c>
      <c r="JR240" s="19">
        <v>-1</v>
      </c>
      <c r="JS240" s="19">
        <v>-1</v>
      </c>
      <c r="JT240" s="20">
        <v>-1</v>
      </c>
    </row>
    <row r="241" spans="1:280" x14ac:dyDescent="0.25">
      <c r="B241" s="7">
        <v>1</v>
      </c>
      <c r="C241" s="23">
        <v>3</v>
      </c>
      <c r="D241" s="24">
        <v>3</v>
      </c>
      <c r="E241" s="24">
        <v>3</v>
      </c>
      <c r="F241" s="24">
        <v>3</v>
      </c>
      <c r="G241" s="24">
        <v>3</v>
      </c>
      <c r="H241" s="24">
        <v>3</v>
      </c>
      <c r="I241" s="24">
        <v>2.5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0</v>
      </c>
      <c r="AT241" s="24">
        <v>2</v>
      </c>
      <c r="AU241" s="24">
        <v>3</v>
      </c>
      <c r="AV241" s="24">
        <v>3</v>
      </c>
      <c r="AW241" s="24">
        <v>3</v>
      </c>
      <c r="AX241" s="24">
        <v>3</v>
      </c>
      <c r="AY241" s="24">
        <v>3</v>
      </c>
      <c r="AZ241" s="25">
        <v>3</v>
      </c>
      <c r="DA241" s="7">
        <v>144</v>
      </c>
      <c r="DB241" s="22">
        <v>0</v>
      </c>
      <c r="DC241" s="19">
        <v>0</v>
      </c>
      <c r="DD241" s="19">
        <v>0</v>
      </c>
      <c r="DE241" s="19">
        <v>0</v>
      </c>
      <c r="DF241" s="19">
        <v>0</v>
      </c>
      <c r="DG241" s="19">
        <v>0</v>
      </c>
      <c r="DH241" s="19">
        <v>0</v>
      </c>
      <c r="DI241" s="19">
        <v>0</v>
      </c>
      <c r="DJ241" s="19">
        <v>0</v>
      </c>
      <c r="DK241" s="19">
        <v>0</v>
      </c>
      <c r="DL241" s="19">
        <v>0</v>
      </c>
      <c r="DM241" s="19">
        <v>0</v>
      </c>
      <c r="DN241" s="19">
        <v>0</v>
      </c>
      <c r="DO241" s="19">
        <v>0</v>
      </c>
      <c r="DP241" s="19">
        <v>0</v>
      </c>
      <c r="DQ241" s="19">
        <v>0</v>
      </c>
      <c r="DR241" s="19">
        <v>0</v>
      </c>
      <c r="DS241" s="19">
        <v>0</v>
      </c>
      <c r="DT241" s="19">
        <v>0</v>
      </c>
      <c r="DU241" s="19">
        <v>0</v>
      </c>
      <c r="DV241" s="19">
        <v>0</v>
      </c>
      <c r="DW241" s="19">
        <v>0</v>
      </c>
      <c r="DX241" s="19">
        <v>0</v>
      </c>
      <c r="DY241" s="19">
        <v>0</v>
      </c>
      <c r="DZ241" s="19">
        <v>0</v>
      </c>
      <c r="EA241" s="19">
        <v>0</v>
      </c>
      <c r="EB241" s="19">
        <v>0</v>
      </c>
      <c r="EC241" s="19">
        <v>0</v>
      </c>
      <c r="ED241" s="19">
        <v>0</v>
      </c>
      <c r="EE241" s="19">
        <v>0</v>
      </c>
      <c r="EF241" s="19">
        <v>0</v>
      </c>
      <c r="EG241" s="19">
        <v>0</v>
      </c>
      <c r="EH241" s="19">
        <v>-1</v>
      </c>
      <c r="EI241" s="19">
        <v>-1</v>
      </c>
      <c r="EJ241" s="19">
        <v>-1</v>
      </c>
      <c r="EK241" s="19">
        <v>-1</v>
      </c>
      <c r="EL241" s="19">
        <v>-1</v>
      </c>
      <c r="EM241" s="19">
        <v>-1</v>
      </c>
      <c r="EN241" s="19">
        <v>-1</v>
      </c>
      <c r="EO241" s="19">
        <v>-1</v>
      </c>
      <c r="EP241" s="19">
        <v>-1</v>
      </c>
      <c r="EQ241" s="19">
        <v>-1</v>
      </c>
      <c r="ER241" s="19">
        <v>-1</v>
      </c>
      <c r="ES241" s="19">
        <v>-1</v>
      </c>
      <c r="ET241" s="19">
        <v>-1</v>
      </c>
      <c r="EU241" s="19">
        <v>-1</v>
      </c>
      <c r="EV241" s="19">
        <v>-1</v>
      </c>
      <c r="EW241" s="19">
        <v>-1</v>
      </c>
      <c r="EX241" s="19">
        <v>-1</v>
      </c>
      <c r="EY241" s="19">
        <v>-1</v>
      </c>
      <c r="EZ241" s="19">
        <v>-1</v>
      </c>
      <c r="FA241" s="19">
        <v>-1</v>
      </c>
      <c r="FB241" s="19">
        <v>-1</v>
      </c>
      <c r="FC241" s="19">
        <v>-1</v>
      </c>
      <c r="FD241" s="19">
        <v>-1</v>
      </c>
      <c r="FE241" s="19">
        <v>-1</v>
      </c>
      <c r="FF241" s="19">
        <v>-1</v>
      </c>
      <c r="FG241" s="19">
        <v>-1</v>
      </c>
      <c r="FH241" s="19">
        <v>-1</v>
      </c>
      <c r="FI241" s="19">
        <v>-1</v>
      </c>
      <c r="FJ241" s="19">
        <v>-1</v>
      </c>
      <c r="FK241" s="19">
        <v>-1</v>
      </c>
      <c r="FL241" s="19">
        <v>-1</v>
      </c>
      <c r="FM241" s="19">
        <v>-1</v>
      </c>
      <c r="FN241" s="19">
        <v>-1</v>
      </c>
      <c r="FO241" s="19">
        <v>-1</v>
      </c>
      <c r="FP241" s="19">
        <v>-1</v>
      </c>
      <c r="FQ241" s="19">
        <v>-1</v>
      </c>
      <c r="FR241" s="19">
        <v>-1</v>
      </c>
      <c r="FS241" s="19">
        <v>-1</v>
      </c>
      <c r="FT241" s="19">
        <v>-1</v>
      </c>
      <c r="FU241" s="19">
        <v>-1</v>
      </c>
      <c r="FV241" s="19">
        <v>-1</v>
      </c>
      <c r="FW241" s="19">
        <v>-1</v>
      </c>
      <c r="FX241" s="19">
        <v>-1</v>
      </c>
      <c r="FY241" s="19">
        <v>-1</v>
      </c>
      <c r="FZ241" s="19">
        <v>-1</v>
      </c>
      <c r="GA241" s="19">
        <v>-1</v>
      </c>
      <c r="GB241" s="19">
        <v>-1</v>
      </c>
      <c r="GC241" s="19">
        <v>-1</v>
      </c>
      <c r="GD241" s="19">
        <v>-1</v>
      </c>
      <c r="GE241" s="19">
        <v>-1</v>
      </c>
      <c r="GF241" s="19">
        <v>-1</v>
      </c>
      <c r="GG241" s="19">
        <v>-1</v>
      </c>
      <c r="GH241" s="19">
        <v>-1</v>
      </c>
      <c r="GI241" s="19">
        <v>-1</v>
      </c>
      <c r="GJ241" s="19">
        <v>-1</v>
      </c>
      <c r="GK241" s="19">
        <v>-1</v>
      </c>
      <c r="GL241" s="19">
        <v>-1</v>
      </c>
      <c r="GM241" s="19">
        <v>-1</v>
      </c>
      <c r="GN241" s="19">
        <v>-1</v>
      </c>
      <c r="GO241" s="19">
        <v>-1</v>
      </c>
      <c r="GP241" s="19">
        <v>-1</v>
      </c>
      <c r="GQ241" s="19">
        <v>-1</v>
      </c>
      <c r="GR241" s="19">
        <v>-1</v>
      </c>
      <c r="GS241" s="19">
        <v>-1</v>
      </c>
      <c r="GT241" s="19">
        <v>-1</v>
      </c>
      <c r="GU241" s="19">
        <v>-1</v>
      </c>
      <c r="GV241" s="19">
        <v>-1</v>
      </c>
      <c r="GW241" s="19">
        <v>-1</v>
      </c>
      <c r="GX241" s="19">
        <v>-1</v>
      </c>
      <c r="GY241" s="19">
        <v>-1</v>
      </c>
      <c r="GZ241" s="19">
        <v>-1</v>
      </c>
      <c r="HA241" s="19">
        <v>-1</v>
      </c>
      <c r="HB241" s="19">
        <v>-1</v>
      </c>
      <c r="HC241" s="19">
        <v>-1</v>
      </c>
      <c r="HD241" s="19">
        <v>-1</v>
      </c>
      <c r="HE241" s="19">
        <v>-1</v>
      </c>
      <c r="HF241" s="19">
        <v>-1</v>
      </c>
      <c r="HG241" s="19">
        <v>-1</v>
      </c>
      <c r="HH241" s="19">
        <v>-1</v>
      </c>
      <c r="HI241" s="19">
        <v>-1</v>
      </c>
      <c r="HJ241" s="19">
        <v>-1</v>
      </c>
      <c r="HK241" s="19">
        <v>-1</v>
      </c>
      <c r="HL241" s="19">
        <v>-1</v>
      </c>
      <c r="HM241" s="19">
        <v>-1</v>
      </c>
      <c r="HN241" s="19">
        <v>-1</v>
      </c>
      <c r="HO241" s="19">
        <v>-1</v>
      </c>
      <c r="HP241" s="19">
        <v>-1</v>
      </c>
      <c r="HQ241" s="19">
        <v>-1</v>
      </c>
      <c r="HR241" s="19">
        <v>-1</v>
      </c>
      <c r="HS241" s="19">
        <v>-1</v>
      </c>
      <c r="HT241" s="19">
        <v>-1</v>
      </c>
      <c r="HU241" s="19">
        <v>-1</v>
      </c>
      <c r="HV241" s="19">
        <v>-1</v>
      </c>
      <c r="HW241" s="19">
        <v>-1</v>
      </c>
      <c r="HX241" s="19">
        <v>-1</v>
      </c>
      <c r="HY241" s="19">
        <v>-1</v>
      </c>
      <c r="HZ241" s="19">
        <v>-1</v>
      </c>
      <c r="IA241" s="19">
        <v>-1</v>
      </c>
      <c r="IB241" s="19">
        <v>-1</v>
      </c>
      <c r="IC241" s="19">
        <v>-1</v>
      </c>
      <c r="ID241" s="19">
        <v>-1</v>
      </c>
      <c r="IE241" s="19">
        <v>-1</v>
      </c>
      <c r="IF241" s="19">
        <v>-1</v>
      </c>
      <c r="IG241" s="19">
        <v>-1</v>
      </c>
      <c r="IH241" s="19">
        <v>-1</v>
      </c>
      <c r="II241" s="19">
        <v>-1</v>
      </c>
      <c r="IJ241" s="19">
        <v>-1</v>
      </c>
      <c r="IK241" s="19">
        <v>-1</v>
      </c>
      <c r="IL241" s="19">
        <v>-1</v>
      </c>
      <c r="IM241" s="19">
        <v>-1</v>
      </c>
      <c r="IN241" s="19">
        <v>-1</v>
      </c>
      <c r="IO241" s="19">
        <v>-1</v>
      </c>
      <c r="IP241" s="19">
        <v>-1</v>
      </c>
      <c r="IQ241" s="19">
        <v>-1</v>
      </c>
      <c r="IR241" s="19">
        <v>-1</v>
      </c>
      <c r="IS241" s="19">
        <v>-1</v>
      </c>
      <c r="IT241" s="19">
        <v>-1</v>
      </c>
      <c r="IU241" s="19">
        <v>-1</v>
      </c>
      <c r="IV241" s="19">
        <v>-1</v>
      </c>
      <c r="IW241" s="19">
        <v>-1</v>
      </c>
      <c r="IX241" s="19">
        <v>-1</v>
      </c>
      <c r="IY241" s="19">
        <v>-1</v>
      </c>
      <c r="IZ241" s="19">
        <v>-1</v>
      </c>
      <c r="JA241" s="19">
        <v>-1</v>
      </c>
      <c r="JB241" s="19">
        <v>-1</v>
      </c>
      <c r="JC241" s="19">
        <v>-1</v>
      </c>
      <c r="JD241" s="19">
        <v>-1</v>
      </c>
      <c r="JE241" s="19">
        <v>-1</v>
      </c>
      <c r="JF241" s="19">
        <v>-1</v>
      </c>
      <c r="JG241" s="19">
        <v>-1</v>
      </c>
      <c r="JH241" s="19">
        <v>-1</v>
      </c>
      <c r="JI241" s="19">
        <v>-1</v>
      </c>
      <c r="JJ241" s="19">
        <v>-1</v>
      </c>
      <c r="JK241" s="19">
        <v>-1</v>
      </c>
      <c r="JL241" s="19">
        <v>-1</v>
      </c>
      <c r="JM241" s="19">
        <v>-1</v>
      </c>
      <c r="JN241" s="19">
        <v>-1</v>
      </c>
      <c r="JO241" s="19">
        <v>-1</v>
      </c>
      <c r="JP241" s="19">
        <v>-1</v>
      </c>
      <c r="JQ241" s="19">
        <v>-1</v>
      </c>
      <c r="JR241" s="19">
        <v>-1</v>
      </c>
      <c r="JS241" s="19">
        <v>-1</v>
      </c>
      <c r="JT241" s="20">
        <v>-1</v>
      </c>
    </row>
    <row r="242" spans="1:280" ht="14.4" thickBot="1" x14ac:dyDescent="0.3">
      <c r="B242" s="8"/>
      <c r="C242" s="9">
        <v>0</v>
      </c>
      <c r="D242" s="9">
        <v>1</v>
      </c>
      <c r="E242" s="9">
        <v>2</v>
      </c>
      <c r="F242" s="9">
        <v>3</v>
      </c>
      <c r="G242" s="9">
        <v>4</v>
      </c>
      <c r="H242" s="9">
        <v>5</v>
      </c>
      <c r="I242" s="9">
        <v>6</v>
      </c>
      <c r="J242" s="9">
        <v>7</v>
      </c>
      <c r="K242" s="9">
        <v>8</v>
      </c>
      <c r="L242" s="9">
        <v>9</v>
      </c>
      <c r="M242" s="9">
        <v>10</v>
      </c>
      <c r="N242" s="9">
        <v>11</v>
      </c>
      <c r="O242" s="9">
        <v>12</v>
      </c>
      <c r="P242" s="9">
        <v>13</v>
      </c>
      <c r="Q242" s="9">
        <v>14</v>
      </c>
      <c r="R242" s="9">
        <v>15</v>
      </c>
      <c r="S242" s="9">
        <v>16</v>
      </c>
      <c r="T242" s="9">
        <v>17</v>
      </c>
      <c r="U242" s="9">
        <v>18</v>
      </c>
      <c r="V242" s="9">
        <v>19</v>
      </c>
      <c r="W242" s="9">
        <v>20</v>
      </c>
      <c r="X242" s="9">
        <v>21</v>
      </c>
      <c r="Y242" s="9">
        <v>22</v>
      </c>
      <c r="Z242" s="9">
        <v>23</v>
      </c>
      <c r="AA242" s="9">
        <v>24</v>
      </c>
      <c r="AB242" s="9">
        <v>25</v>
      </c>
      <c r="AC242" s="9">
        <v>26</v>
      </c>
      <c r="AD242" s="9">
        <v>27</v>
      </c>
      <c r="AE242" s="9">
        <v>28</v>
      </c>
      <c r="AF242" s="9">
        <v>29</v>
      </c>
      <c r="AG242" s="9">
        <v>30</v>
      </c>
      <c r="AH242" s="9">
        <v>31</v>
      </c>
      <c r="AI242" s="9">
        <v>32</v>
      </c>
      <c r="AJ242" s="9">
        <v>33</v>
      </c>
      <c r="AK242" s="9">
        <v>34</v>
      </c>
      <c r="AL242" s="9">
        <v>35</v>
      </c>
      <c r="AM242" s="9">
        <v>36</v>
      </c>
      <c r="AN242" s="9">
        <v>37</v>
      </c>
      <c r="AO242" s="9">
        <v>38</v>
      </c>
      <c r="AP242" s="9">
        <v>39</v>
      </c>
      <c r="AQ242" s="9">
        <v>40</v>
      </c>
      <c r="AR242" s="9">
        <v>41</v>
      </c>
      <c r="AS242" s="9">
        <v>42</v>
      </c>
      <c r="AT242" s="9">
        <v>43</v>
      </c>
      <c r="AU242" s="9">
        <v>44</v>
      </c>
      <c r="AV242" s="9">
        <v>45</v>
      </c>
      <c r="AW242" s="9">
        <v>46</v>
      </c>
      <c r="AX242" s="9">
        <v>47</v>
      </c>
      <c r="AY242" s="9">
        <v>48</v>
      </c>
      <c r="AZ242" s="10">
        <v>49</v>
      </c>
      <c r="DA242" s="7">
        <v>143</v>
      </c>
      <c r="DB242" s="22">
        <v>0</v>
      </c>
      <c r="DC242" s="19">
        <v>0</v>
      </c>
      <c r="DD242" s="19">
        <v>0</v>
      </c>
      <c r="DE242" s="19">
        <v>0</v>
      </c>
      <c r="DF242" s="19">
        <v>0</v>
      </c>
      <c r="DG242" s="19">
        <v>0</v>
      </c>
      <c r="DH242" s="19">
        <v>0</v>
      </c>
      <c r="DI242" s="19">
        <v>0</v>
      </c>
      <c r="DJ242" s="19">
        <v>0</v>
      </c>
      <c r="DK242" s="19">
        <v>0</v>
      </c>
      <c r="DL242" s="19">
        <v>0</v>
      </c>
      <c r="DM242" s="19">
        <v>0</v>
      </c>
      <c r="DN242" s="19">
        <v>0</v>
      </c>
      <c r="DO242" s="19">
        <v>0</v>
      </c>
      <c r="DP242" s="19">
        <v>0</v>
      </c>
      <c r="DQ242" s="19">
        <v>0</v>
      </c>
      <c r="DR242" s="19">
        <v>0</v>
      </c>
      <c r="DS242" s="19">
        <v>0</v>
      </c>
      <c r="DT242" s="19">
        <v>0</v>
      </c>
      <c r="DU242" s="19">
        <v>0</v>
      </c>
      <c r="DV242" s="19">
        <v>0</v>
      </c>
      <c r="DW242" s="19">
        <v>0</v>
      </c>
      <c r="DX242" s="19">
        <v>0</v>
      </c>
      <c r="DY242" s="19">
        <v>0</v>
      </c>
      <c r="DZ242" s="19">
        <v>0</v>
      </c>
      <c r="EA242" s="19">
        <v>0</v>
      </c>
      <c r="EB242" s="19">
        <v>0</v>
      </c>
      <c r="EC242" s="19">
        <v>0</v>
      </c>
      <c r="ED242" s="19">
        <v>0</v>
      </c>
      <c r="EE242" s="19">
        <v>0</v>
      </c>
      <c r="EF242" s="19">
        <v>0</v>
      </c>
      <c r="EG242" s="19">
        <v>0</v>
      </c>
      <c r="EH242" s="19">
        <v>0</v>
      </c>
      <c r="EI242" s="19">
        <v>-1</v>
      </c>
      <c r="EJ242" s="19">
        <v>-1</v>
      </c>
      <c r="EK242" s="19">
        <v>-1</v>
      </c>
      <c r="EL242" s="19">
        <v>-1</v>
      </c>
      <c r="EM242" s="19">
        <v>-1</v>
      </c>
      <c r="EN242" s="19">
        <v>-1</v>
      </c>
      <c r="EO242" s="19">
        <v>-1</v>
      </c>
      <c r="EP242" s="19">
        <v>-1</v>
      </c>
      <c r="EQ242" s="19">
        <v>-1</v>
      </c>
      <c r="ER242" s="19">
        <v>-1</v>
      </c>
      <c r="ES242" s="19">
        <v>-1</v>
      </c>
      <c r="ET242" s="19">
        <v>-1</v>
      </c>
      <c r="EU242" s="19">
        <v>-1</v>
      </c>
      <c r="EV242" s="19">
        <v>-1</v>
      </c>
      <c r="EW242" s="19">
        <v>-1</v>
      </c>
      <c r="EX242" s="19">
        <v>-1</v>
      </c>
      <c r="EY242" s="19">
        <v>-1</v>
      </c>
      <c r="EZ242" s="19">
        <v>-1</v>
      </c>
      <c r="FA242" s="19">
        <v>-1</v>
      </c>
      <c r="FB242" s="19">
        <v>-1</v>
      </c>
      <c r="FC242" s="19">
        <v>-1</v>
      </c>
      <c r="FD242" s="19">
        <v>-1</v>
      </c>
      <c r="FE242" s="19">
        <v>-1</v>
      </c>
      <c r="FF242" s="19">
        <v>-1</v>
      </c>
      <c r="FG242" s="19">
        <v>-1</v>
      </c>
      <c r="FH242" s="19">
        <v>-1</v>
      </c>
      <c r="FI242" s="19">
        <v>-1</v>
      </c>
      <c r="FJ242" s="19">
        <v>-1</v>
      </c>
      <c r="FK242" s="19">
        <v>-1</v>
      </c>
      <c r="FL242" s="19">
        <v>-1</v>
      </c>
      <c r="FM242" s="19">
        <v>-1</v>
      </c>
      <c r="FN242" s="19">
        <v>-1</v>
      </c>
      <c r="FO242" s="19">
        <v>-1</v>
      </c>
      <c r="FP242" s="19">
        <v>-1</v>
      </c>
      <c r="FQ242" s="19">
        <v>-1</v>
      </c>
      <c r="FR242" s="19">
        <v>-1</v>
      </c>
      <c r="FS242" s="19">
        <v>-1</v>
      </c>
      <c r="FT242" s="19">
        <v>-1</v>
      </c>
      <c r="FU242" s="19">
        <v>-1</v>
      </c>
      <c r="FV242" s="19">
        <v>-1</v>
      </c>
      <c r="FW242" s="19">
        <v>-1</v>
      </c>
      <c r="FX242" s="19">
        <v>-1</v>
      </c>
      <c r="FY242" s="19">
        <v>-1</v>
      </c>
      <c r="FZ242" s="19">
        <v>-1</v>
      </c>
      <c r="GA242" s="19">
        <v>-1</v>
      </c>
      <c r="GB242" s="19">
        <v>-1</v>
      </c>
      <c r="GC242" s="19">
        <v>-1</v>
      </c>
      <c r="GD242" s="19">
        <v>-1</v>
      </c>
      <c r="GE242" s="19">
        <v>-1</v>
      </c>
      <c r="GF242" s="19">
        <v>-1</v>
      </c>
      <c r="GG242" s="19">
        <v>-1</v>
      </c>
      <c r="GH242" s="19">
        <v>-1</v>
      </c>
      <c r="GI242" s="19">
        <v>-1</v>
      </c>
      <c r="GJ242" s="19">
        <v>-1</v>
      </c>
      <c r="GK242" s="19">
        <v>-1</v>
      </c>
      <c r="GL242" s="19">
        <v>-1</v>
      </c>
      <c r="GM242" s="19">
        <v>-1</v>
      </c>
      <c r="GN242" s="19">
        <v>-1</v>
      </c>
      <c r="GO242" s="19">
        <v>-1</v>
      </c>
      <c r="GP242" s="19">
        <v>-1</v>
      </c>
      <c r="GQ242" s="19">
        <v>-1</v>
      </c>
      <c r="GR242" s="19">
        <v>-1</v>
      </c>
      <c r="GS242" s="19">
        <v>-1</v>
      </c>
      <c r="GT242" s="19">
        <v>-1</v>
      </c>
      <c r="GU242" s="19">
        <v>-1</v>
      </c>
      <c r="GV242" s="19">
        <v>-1</v>
      </c>
      <c r="GW242" s="19">
        <v>-1</v>
      </c>
      <c r="GX242" s="19">
        <v>-1</v>
      </c>
      <c r="GY242" s="19">
        <v>-1</v>
      </c>
      <c r="GZ242" s="19">
        <v>-1</v>
      </c>
      <c r="HA242" s="19">
        <v>-1</v>
      </c>
      <c r="HB242" s="19">
        <v>-1</v>
      </c>
      <c r="HC242" s="19">
        <v>-1</v>
      </c>
      <c r="HD242" s="19">
        <v>-1</v>
      </c>
      <c r="HE242" s="19">
        <v>-1</v>
      </c>
      <c r="HF242" s="19">
        <v>-1</v>
      </c>
      <c r="HG242" s="19">
        <v>-1</v>
      </c>
      <c r="HH242" s="19">
        <v>-1</v>
      </c>
      <c r="HI242" s="19">
        <v>-1</v>
      </c>
      <c r="HJ242" s="19">
        <v>-1</v>
      </c>
      <c r="HK242" s="19">
        <v>-1</v>
      </c>
      <c r="HL242" s="19">
        <v>-1</v>
      </c>
      <c r="HM242" s="19">
        <v>-1</v>
      </c>
      <c r="HN242" s="19">
        <v>-1</v>
      </c>
      <c r="HO242" s="19">
        <v>-1</v>
      </c>
      <c r="HP242" s="19">
        <v>-1</v>
      </c>
      <c r="HQ242" s="19">
        <v>-1</v>
      </c>
      <c r="HR242" s="19">
        <v>-1</v>
      </c>
      <c r="HS242" s="19">
        <v>-1</v>
      </c>
      <c r="HT242" s="19">
        <v>-1</v>
      </c>
      <c r="HU242" s="19">
        <v>-1</v>
      </c>
      <c r="HV242" s="19">
        <v>-1</v>
      </c>
      <c r="HW242" s="19">
        <v>-1</v>
      </c>
      <c r="HX242" s="19">
        <v>-1</v>
      </c>
      <c r="HY242" s="19">
        <v>-1</v>
      </c>
      <c r="HZ242" s="19">
        <v>-1</v>
      </c>
      <c r="IA242" s="19">
        <v>-1</v>
      </c>
      <c r="IB242" s="19">
        <v>-1</v>
      </c>
      <c r="IC242" s="19">
        <v>-1</v>
      </c>
      <c r="ID242" s="19">
        <v>-1</v>
      </c>
      <c r="IE242" s="19">
        <v>-1</v>
      </c>
      <c r="IF242" s="19">
        <v>-1</v>
      </c>
      <c r="IG242" s="19">
        <v>-1</v>
      </c>
      <c r="IH242" s="19">
        <v>-1</v>
      </c>
      <c r="II242" s="19">
        <v>-1</v>
      </c>
      <c r="IJ242" s="19">
        <v>-1</v>
      </c>
      <c r="IK242" s="19">
        <v>-1</v>
      </c>
      <c r="IL242" s="19">
        <v>-1</v>
      </c>
      <c r="IM242" s="19">
        <v>-1</v>
      </c>
      <c r="IN242" s="19">
        <v>-1</v>
      </c>
      <c r="IO242" s="19">
        <v>-1</v>
      </c>
      <c r="IP242" s="19">
        <v>-1</v>
      </c>
      <c r="IQ242" s="19">
        <v>-1</v>
      </c>
      <c r="IR242" s="19">
        <v>-1</v>
      </c>
      <c r="IS242" s="19">
        <v>-1</v>
      </c>
      <c r="IT242" s="19">
        <v>-1</v>
      </c>
      <c r="IU242" s="19">
        <v>-1</v>
      </c>
      <c r="IV242" s="19">
        <v>-1</v>
      </c>
      <c r="IW242" s="19">
        <v>-1</v>
      </c>
      <c r="IX242" s="19">
        <v>-1</v>
      </c>
      <c r="IY242" s="19">
        <v>-1</v>
      </c>
      <c r="IZ242" s="19">
        <v>-1</v>
      </c>
      <c r="JA242" s="19">
        <v>-1</v>
      </c>
      <c r="JB242" s="19">
        <v>-1</v>
      </c>
      <c r="JC242" s="19">
        <v>-1</v>
      </c>
      <c r="JD242" s="19">
        <v>-1</v>
      </c>
      <c r="JE242" s="19">
        <v>-1</v>
      </c>
      <c r="JF242" s="19">
        <v>-1</v>
      </c>
      <c r="JG242" s="19">
        <v>-1</v>
      </c>
      <c r="JH242" s="19">
        <v>-1</v>
      </c>
      <c r="JI242" s="19">
        <v>-1</v>
      </c>
      <c r="JJ242" s="19">
        <v>-1</v>
      </c>
      <c r="JK242" s="19">
        <v>-1</v>
      </c>
      <c r="JL242" s="19">
        <v>-1</v>
      </c>
      <c r="JM242" s="19">
        <v>-1</v>
      </c>
      <c r="JN242" s="19">
        <v>-1</v>
      </c>
      <c r="JO242" s="19">
        <v>-1</v>
      </c>
      <c r="JP242" s="19">
        <v>-1</v>
      </c>
      <c r="JQ242" s="19">
        <v>-1</v>
      </c>
      <c r="JR242" s="19">
        <v>-1</v>
      </c>
      <c r="JS242" s="19">
        <v>-1</v>
      </c>
      <c r="JT242" s="20">
        <v>-1</v>
      </c>
    </row>
    <row r="243" spans="1:280" ht="30" x14ac:dyDescent="0.5">
      <c r="C243" s="11" t="s">
        <v>1</v>
      </c>
      <c r="DA243" s="7">
        <v>142</v>
      </c>
      <c r="DB243" s="22">
        <v>0</v>
      </c>
      <c r="DC243" s="19">
        <v>0</v>
      </c>
      <c r="DD243" s="19">
        <v>0</v>
      </c>
      <c r="DE243" s="19">
        <v>0</v>
      </c>
      <c r="DF243" s="19">
        <v>0</v>
      </c>
      <c r="DG243" s="19">
        <v>0</v>
      </c>
      <c r="DH243" s="19">
        <v>0</v>
      </c>
      <c r="DI243" s="19">
        <v>0</v>
      </c>
      <c r="DJ243" s="19">
        <v>0</v>
      </c>
      <c r="DK243" s="19">
        <v>0</v>
      </c>
      <c r="DL243" s="19">
        <v>0</v>
      </c>
      <c r="DM243" s="19">
        <v>0</v>
      </c>
      <c r="DN243" s="19">
        <v>0</v>
      </c>
      <c r="DO243" s="19">
        <v>0</v>
      </c>
      <c r="DP243" s="19">
        <v>0</v>
      </c>
      <c r="DQ243" s="19">
        <v>0</v>
      </c>
      <c r="DR243" s="19">
        <v>0</v>
      </c>
      <c r="DS243" s="19">
        <v>0</v>
      </c>
      <c r="DT243" s="19">
        <v>0</v>
      </c>
      <c r="DU243" s="19">
        <v>0</v>
      </c>
      <c r="DV243" s="19">
        <v>0</v>
      </c>
      <c r="DW243" s="19">
        <v>0</v>
      </c>
      <c r="DX243" s="19">
        <v>0</v>
      </c>
      <c r="DY243" s="19">
        <v>0</v>
      </c>
      <c r="DZ243" s="19">
        <v>0</v>
      </c>
      <c r="EA243" s="19">
        <v>0</v>
      </c>
      <c r="EB243" s="19">
        <v>0</v>
      </c>
      <c r="EC243" s="19">
        <v>0</v>
      </c>
      <c r="ED243" s="19">
        <v>0</v>
      </c>
      <c r="EE243" s="19">
        <v>0</v>
      </c>
      <c r="EF243" s="19">
        <v>0</v>
      </c>
      <c r="EG243" s="19">
        <v>0</v>
      </c>
      <c r="EH243" s="19">
        <v>0</v>
      </c>
      <c r="EI243" s="19">
        <v>0</v>
      </c>
      <c r="EJ243" s="19">
        <v>-1</v>
      </c>
      <c r="EK243" s="19">
        <v>-1</v>
      </c>
      <c r="EL243" s="19">
        <v>-1</v>
      </c>
      <c r="EM243" s="19">
        <v>-1</v>
      </c>
      <c r="EN243" s="19">
        <v>-1</v>
      </c>
      <c r="EO243" s="19">
        <v>-1</v>
      </c>
      <c r="EP243" s="19">
        <v>-1</v>
      </c>
      <c r="EQ243" s="19">
        <v>-1</v>
      </c>
      <c r="ER243" s="19">
        <v>-1</v>
      </c>
      <c r="ES243" s="19">
        <v>-1</v>
      </c>
      <c r="ET243" s="19">
        <v>-1</v>
      </c>
      <c r="EU243" s="19">
        <v>-1</v>
      </c>
      <c r="EV243" s="19">
        <v>-1</v>
      </c>
      <c r="EW243" s="19">
        <v>-1</v>
      </c>
      <c r="EX243" s="19">
        <v>-1</v>
      </c>
      <c r="EY243" s="19">
        <v>-1</v>
      </c>
      <c r="EZ243" s="19">
        <v>-1</v>
      </c>
      <c r="FA243" s="19">
        <v>-1</v>
      </c>
      <c r="FB243" s="19">
        <v>-1</v>
      </c>
      <c r="FC243" s="19">
        <v>-1</v>
      </c>
      <c r="FD243" s="19">
        <v>-1</v>
      </c>
      <c r="FE243" s="19">
        <v>-1</v>
      </c>
      <c r="FF243" s="19">
        <v>-1</v>
      </c>
      <c r="FG243" s="19">
        <v>-1</v>
      </c>
      <c r="FH243" s="19">
        <v>-1</v>
      </c>
      <c r="FI243" s="19">
        <v>-1</v>
      </c>
      <c r="FJ243" s="19">
        <v>-1</v>
      </c>
      <c r="FK243" s="19">
        <v>-1</v>
      </c>
      <c r="FL243" s="19">
        <v>-1</v>
      </c>
      <c r="FM243" s="19">
        <v>-1</v>
      </c>
      <c r="FN243" s="19">
        <v>-1</v>
      </c>
      <c r="FO243" s="19">
        <v>-1</v>
      </c>
      <c r="FP243" s="19">
        <v>-1</v>
      </c>
      <c r="FQ243" s="19">
        <v>-1</v>
      </c>
      <c r="FR243" s="19">
        <v>-1</v>
      </c>
      <c r="FS243" s="19">
        <v>-1</v>
      </c>
      <c r="FT243" s="19">
        <v>-1</v>
      </c>
      <c r="FU243" s="19">
        <v>-1</v>
      </c>
      <c r="FV243" s="19">
        <v>-1</v>
      </c>
      <c r="FW243" s="19">
        <v>-1</v>
      </c>
      <c r="FX243" s="19">
        <v>-1</v>
      </c>
      <c r="FY243" s="19">
        <v>-1</v>
      </c>
      <c r="FZ243" s="19">
        <v>-1</v>
      </c>
      <c r="GA243" s="19">
        <v>-1</v>
      </c>
      <c r="GB243" s="19">
        <v>-1</v>
      </c>
      <c r="GC243" s="19">
        <v>-1</v>
      </c>
      <c r="GD243" s="19">
        <v>-1</v>
      </c>
      <c r="GE243" s="19">
        <v>-1</v>
      </c>
      <c r="GF243" s="19">
        <v>-1</v>
      </c>
      <c r="GG243" s="19">
        <v>-1</v>
      </c>
      <c r="GH243" s="19">
        <v>-1</v>
      </c>
      <c r="GI243" s="19">
        <v>-1</v>
      </c>
      <c r="GJ243" s="19">
        <v>-1</v>
      </c>
      <c r="GK243" s="19">
        <v>-1</v>
      </c>
      <c r="GL243" s="19">
        <v>-1</v>
      </c>
      <c r="GM243" s="19">
        <v>-1</v>
      </c>
      <c r="GN243" s="19">
        <v>-1</v>
      </c>
      <c r="GO243" s="19">
        <v>-1</v>
      </c>
      <c r="GP243" s="19">
        <v>-1</v>
      </c>
      <c r="GQ243" s="19">
        <v>-1</v>
      </c>
      <c r="GR243" s="19">
        <v>-1</v>
      </c>
      <c r="GS243" s="19">
        <v>-1</v>
      </c>
      <c r="GT243" s="19">
        <v>-1</v>
      </c>
      <c r="GU243" s="19">
        <v>-1</v>
      </c>
      <c r="GV243" s="19">
        <v>-1</v>
      </c>
      <c r="GW243" s="19">
        <v>-1</v>
      </c>
      <c r="GX243" s="19">
        <v>-1</v>
      </c>
      <c r="GY243" s="19">
        <v>-1</v>
      </c>
      <c r="GZ243" s="19">
        <v>-1</v>
      </c>
      <c r="HA243" s="19">
        <v>-1</v>
      </c>
      <c r="HB243" s="19">
        <v>-1</v>
      </c>
      <c r="HC243" s="19">
        <v>-1</v>
      </c>
      <c r="HD243" s="19">
        <v>-1</v>
      </c>
      <c r="HE243" s="19">
        <v>-1</v>
      </c>
      <c r="HF243" s="19">
        <v>-1</v>
      </c>
      <c r="HG243" s="19">
        <v>-1</v>
      </c>
      <c r="HH243" s="19">
        <v>-1</v>
      </c>
      <c r="HI243" s="19">
        <v>-1</v>
      </c>
      <c r="HJ243" s="19">
        <v>-1</v>
      </c>
      <c r="HK243" s="19">
        <v>-1</v>
      </c>
      <c r="HL243" s="19">
        <v>-1</v>
      </c>
      <c r="HM243" s="19">
        <v>-1</v>
      </c>
      <c r="HN243" s="19">
        <v>-1</v>
      </c>
      <c r="HO243" s="19">
        <v>-1</v>
      </c>
      <c r="HP243" s="19">
        <v>-1</v>
      </c>
      <c r="HQ243" s="19">
        <v>-1</v>
      </c>
      <c r="HR243" s="19">
        <v>-1</v>
      </c>
      <c r="HS243" s="19">
        <v>-1</v>
      </c>
      <c r="HT243" s="19">
        <v>-1</v>
      </c>
      <c r="HU243" s="19">
        <v>-1</v>
      </c>
      <c r="HV243" s="19">
        <v>-1</v>
      </c>
      <c r="HW243" s="19">
        <v>-1</v>
      </c>
      <c r="HX243" s="19">
        <v>-1</v>
      </c>
      <c r="HY243" s="19">
        <v>-1</v>
      </c>
      <c r="HZ243" s="19">
        <v>-1</v>
      </c>
      <c r="IA243" s="19">
        <v>-1</v>
      </c>
      <c r="IB243" s="19">
        <v>-1</v>
      </c>
      <c r="IC243" s="19">
        <v>-1</v>
      </c>
      <c r="ID243" s="19">
        <v>-1</v>
      </c>
      <c r="IE243" s="19">
        <v>-1</v>
      </c>
      <c r="IF243" s="19">
        <v>-1</v>
      </c>
      <c r="IG243" s="19">
        <v>-1</v>
      </c>
      <c r="IH243" s="19">
        <v>-1</v>
      </c>
      <c r="II243" s="19">
        <v>-1</v>
      </c>
      <c r="IJ243" s="19">
        <v>-1</v>
      </c>
      <c r="IK243" s="19">
        <v>-1</v>
      </c>
      <c r="IL243" s="19">
        <v>-1</v>
      </c>
      <c r="IM243" s="19">
        <v>-1</v>
      </c>
      <c r="IN243" s="19">
        <v>-1</v>
      </c>
      <c r="IO243" s="19">
        <v>-1</v>
      </c>
      <c r="IP243" s="19">
        <v>-1</v>
      </c>
      <c r="IQ243" s="19">
        <v>-1</v>
      </c>
      <c r="IR243" s="19">
        <v>-1</v>
      </c>
      <c r="IS243" s="19">
        <v>-1</v>
      </c>
      <c r="IT243" s="19">
        <v>-1</v>
      </c>
      <c r="IU243" s="19">
        <v>-1</v>
      </c>
      <c r="IV243" s="19">
        <v>-1</v>
      </c>
      <c r="IW243" s="19">
        <v>-1</v>
      </c>
      <c r="IX243" s="19">
        <v>-1</v>
      </c>
      <c r="IY243" s="19">
        <v>-1</v>
      </c>
      <c r="IZ243" s="19">
        <v>-1</v>
      </c>
      <c r="JA243" s="19">
        <v>-1</v>
      </c>
      <c r="JB243" s="19">
        <v>-1</v>
      </c>
      <c r="JC243" s="19">
        <v>-1</v>
      </c>
      <c r="JD243" s="19">
        <v>-1</v>
      </c>
      <c r="JE243" s="19">
        <v>-1</v>
      </c>
      <c r="JF243" s="19">
        <v>-1</v>
      </c>
      <c r="JG243" s="19">
        <v>-1</v>
      </c>
      <c r="JH243" s="19">
        <v>-1</v>
      </c>
      <c r="JI243" s="19">
        <v>-1</v>
      </c>
      <c r="JJ243" s="19">
        <v>-1</v>
      </c>
      <c r="JK243" s="19">
        <v>-1</v>
      </c>
      <c r="JL243" s="19">
        <v>-1</v>
      </c>
      <c r="JM243" s="19">
        <v>-1</v>
      </c>
      <c r="JN243" s="19">
        <v>-1</v>
      </c>
      <c r="JO243" s="19">
        <v>-1</v>
      </c>
      <c r="JP243" s="19">
        <v>-1</v>
      </c>
      <c r="JQ243" s="19">
        <v>-1</v>
      </c>
      <c r="JR243" s="19">
        <v>-1</v>
      </c>
      <c r="JS243" s="19">
        <v>-1</v>
      </c>
      <c r="JT243" s="20">
        <v>-1</v>
      </c>
    </row>
    <row r="244" spans="1:280" x14ac:dyDescent="0.25">
      <c r="DA244" s="7">
        <v>141</v>
      </c>
      <c r="DB244" s="22">
        <v>0</v>
      </c>
      <c r="DC244" s="19">
        <v>0</v>
      </c>
      <c r="DD244" s="19">
        <v>0</v>
      </c>
      <c r="DE244" s="19">
        <v>0</v>
      </c>
      <c r="DF244" s="19">
        <v>0</v>
      </c>
      <c r="DG244" s="19">
        <v>0</v>
      </c>
      <c r="DH244" s="19">
        <v>0</v>
      </c>
      <c r="DI244" s="19">
        <v>0</v>
      </c>
      <c r="DJ244" s="19">
        <v>0</v>
      </c>
      <c r="DK244" s="19">
        <v>0</v>
      </c>
      <c r="DL244" s="19">
        <v>0</v>
      </c>
      <c r="DM244" s="19">
        <v>0</v>
      </c>
      <c r="DN244" s="19">
        <v>0</v>
      </c>
      <c r="DO244" s="19">
        <v>0</v>
      </c>
      <c r="DP244" s="19">
        <v>0</v>
      </c>
      <c r="DQ244" s="19">
        <v>0</v>
      </c>
      <c r="DR244" s="19">
        <v>0</v>
      </c>
      <c r="DS244" s="19">
        <v>0</v>
      </c>
      <c r="DT244" s="19">
        <v>0</v>
      </c>
      <c r="DU244" s="19">
        <v>0</v>
      </c>
      <c r="DV244" s="19">
        <v>0</v>
      </c>
      <c r="DW244" s="19">
        <v>0</v>
      </c>
      <c r="DX244" s="19">
        <v>0</v>
      </c>
      <c r="DY244" s="19">
        <v>0</v>
      </c>
      <c r="DZ244" s="19">
        <v>0</v>
      </c>
      <c r="EA244" s="19">
        <v>0</v>
      </c>
      <c r="EB244" s="19">
        <v>0</v>
      </c>
      <c r="EC244" s="19">
        <v>0</v>
      </c>
      <c r="ED244" s="19">
        <v>0</v>
      </c>
      <c r="EE244" s="19">
        <v>0</v>
      </c>
      <c r="EF244" s="19">
        <v>0</v>
      </c>
      <c r="EG244" s="19">
        <v>0</v>
      </c>
      <c r="EH244" s="19">
        <v>0</v>
      </c>
      <c r="EI244" s="19">
        <v>0</v>
      </c>
      <c r="EJ244" s="19">
        <v>0</v>
      </c>
      <c r="EK244" s="19">
        <v>-1</v>
      </c>
      <c r="EL244" s="19">
        <v>-1</v>
      </c>
      <c r="EM244" s="19">
        <v>-1</v>
      </c>
      <c r="EN244" s="19">
        <v>-1</v>
      </c>
      <c r="EO244" s="19">
        <v>-1</v>
      </c>
      <c r="EP244" s="19">
        <v>-1</v>
      </c>
      <c r="EQ244" s="19">
        <v>-1</v>
      </c>
      <c r="ER244" s="19">
        <v>-1</v>
      </c>
      <c r="ES244" s="19">
        <v>-1</v>
      </c>
      <c r="ET244" s="19">
        <v>-1</v>
      </c>
      <c r="EU244" s="19">
        <v>-1</v>
      </c>
      <c r="EV244" s="19">
        <v>-1</v>
      </c>
      <c r="EW244" s="19">
        <v>-1</v>
      </c>
      <c r="EX244" s="19">
        <v>-1</v>
      </c>
      <c r="EY244" s="19">
        <v>-1</v>
      </c>
      <c r="EZ244" s="19">
        <v>-1</v>
      </c>
      <c r="FA244" s="19">
        <v>-1</v>
      </c>
      <c r="FB244" s="19">
        <v>-1</v>
      </c>
      <c r="FC244" s="19">
        <v>-1</v>
      </c>
      <c r="FD244" s="19">
        <v>-1</v>
      </c>
      <c r="FE244" s="19">
        <v>-1</v>
      </c>
      <c r="FF244" s="19">
        <v>-1</v>
      </c>
      <c r="FG244" s="19">
        <v>-1</v>
      </c>
      <c r="FH244" s="19">
        <v>-1</v>
      </c>
      <c r="FI244" s="19">
        <v>-1</v>
      </c>
      <c r="FJ244" s="19">
        <v>-1</v>
      </c>
      <c r="FK244" s="19">
        <v>-1</v>
      </c>
      <c r="FL244" s="19">
        <v>-1</v>
      </c>
      <c r="FM244" s="19">
        <v>-1</v>
      </c>
      <c r="FN244" s="19">
        <v>-1</v>
      </c>
      <c r="FO244" s="19">
        <v>-1</v>
      </c>
      <c r="FP244" s="19">
        <v>-1</v>
      </c>
      <c r="FQ244" s="19">
        <v>-1</v>
      </c>
      <c r="FR244" s="19">
        <v>-1</v>
      </c>
      <c r="FS244" s="19">
        <v>-1</v>
      </c>
      <c r="FT244" s="19">
        <v>-1</v>
      </c>
      <c r="FU244" s="19">
        <v>-1</v>
      </c>
      <c r="FV244" s="19">
        <v>-1</v>
      </c>
      <c r="FW244" s="19">
        <v>-1</v>
      </c>
      <c r="FX244" s="19">
        <v>-1</v>
      </c>
      <c r="FY244" s="19">
        <v>-1</v>
      </c>
      <c r="FZ244" s="19">
        <v>-1</v>
      </c>
      <c r="GA244" s="19">
        <v>-1</v>
      </c>
      <c r="GB244" s="19">
        <v>-1</v>
      </c>
      <c r="GC244" s="19">
        <v>-1</v>
      </c>
      <c r="GD244" s="19">
        <v>-1</v>
      </c>
      <c r="GE244" s="19">
        <v>-1</v>
      </c>
      <c r="GF244" s="19">
        <v>-1</v>
      </c>
      <c r="GG244" s="19">
        <v>-1</v>
      </c>
      <c r="GH244" s="19">
        <v>-1</v>
      </c>
      <c r="GI244" s="19">
        <v>-1</v>
      </c>
      <c r="GJ244" s="19">
        <v>-1</v>
      </c>
      <c r="GK244" s="19">
        <v>-1</v>
      </c>
      <c r="GL244" s="19">
        <v>-1</v>
      </c>
      <c r="GM244" s="19">
        <v>-1</v>
      </c>
      <c r="GN244" s="19">
        <v>-1</v>
      </c>
      <c r="GO244" s="19">
        <v>-1</v>
      </c>
      <c r="GP244" s="19">
        <v>-1</v>
      </c>
      <c r="GQ244" s="19">
        <v>-1</v>
      </c>
      <c r="GR244" s="19">
        <v>-1</v>
      </c>
      <c r="GS244" s="19">
        <v>-1</v>
      </c>
      <c r="GT244" s="19">
        <v>-1</v>
      </c>
      <c r="GU244" s="19">
        <v>-1</v>
      </c>
      <c r="GV244" s="19">
        <v>-1</v>
      </c>
      <c r="GW244" s="19">
        <v>-1</v>
      </c>
      <c r="GX244" s="19">
        <v>-1</v>
      </c>
      <c r="GY244" s="19">
        <v>-1</v>
      </c>
      <c r="GZ244" s="19">
        <v>-1</v>
      </c>
      <c r="HA244" s="19">
        <v>-1</v>
      </c>
      <c r="HB244" s="19">
        <v>-1</v>
      </c>
      <c r="HC244" s="19">
        <v>-1</v>
      </c>
      <c r="HD244" s="19">
        <v>-1</v>
      </c>
      <c r="HE244" s="19">
        <v>-1</v>
      </c>
      <c r="HF244" s="19">
        <v>-1</v>
      </c>
      <c r="HG244" s="19">
        <v>-1</v>
      </c>
      <c r="HH244" s="19">
        <v>-1</v>
      </c>
      <c r="HI244" s="19">
        <v>-1</v>
      </c>
      <c r="HJ244" s="19">
        <v>-1</v>
      </c>
      <c r="HK244" s="19">
        <v>-1</v>
      </c>
      <c r="HL244" s="19">
        <v>-1</v>
      </c>
      <c r="HM244" s="19">
        <v>-1</v>
      </c>
      <c r="HN244" s="19">
        <v>-1</v>
      </c>
      <c r="HO244" s="19">
        <v>-1</v>
      </c>
      <c r="HP244" s="19">
        <v>-1</v>
      </c>
      <c r="HQ244" s="19">
        <v>-1</v>
      </c>
      <c r="HR244" s="19">
        <v>-1</v>
      </c>
      <c r="HS244" s="19">
        <v>-1</v>
      </c>
      <c r="HT244" s="19">
        <v>-1</v>
      </c>
      <c r="HU244" s="19">
        <v>-1</v>
      </c>
      <c r="HV244" s="19">
        <v>-1</v>
      </c>
      <c r="HW244" s="19">
        <v>-1</v>
      </c>
      <c r="HX244" s="19">
        <v>-1</v>
      </c>
      <c r="HY244" s="19">
        <v>-1</v>
      </c>
      <c r="HZ244" s="19">
        <v>-1</v>
      </c>
      <c r="IA244" s="19">
        <v>-1</v>
      </c>
      <c r="IB244" s="19">
        <v>-1</v>
      </c>
      <c r="IC244" s="19">
        <v>-1</v>
      </c>
      <c r="ID244" s="19">
        <v>-1</v>
      </c>
      <c r="IE244" s="19">
        <v>-1</v>
      </c>
      <c r="IF244" s="19">
        <v>-1</v>
      </c>
      <c r="IG244" s="19">
        <v>-1</v>
      </c>
      <c r="IH244" s="19">
        <v>-1</v>
      </c>
      <c r="II244" s="19">
        <v>-1</v>
      </c>
      <c r="IJ244" s="19">
        <v>-1</v>
      </c>
      <c r="IK244" s="19">
        <v>-1</v>
      </c>
      <c r="IL244" s="19">
        <v>-1</v>
      </c>
      <c r="IM244" s="19">
        <v>-1</v>
      </c>
      <c r="IN244" s="19">
        <v>-1</v>
      </c>
      <c r="IO244" s="19">
        <v>-1</v>
      </c>
      <c r="IP244" s="19">
        <v>-1</v>
      </c>
      <c r="IQ244" s="19">
        <v>-1</v>
      </c>
      <c r="IR244" s="19">
        <v>-1</v>
      </c>
      <c r="IS244" s="19">
        <v>-1</v>
      </c>
      <c r="IT244" s="19">
        <v>-1</v>
      </c>
      <c r="IU244" s="19">
        <v>-1</v>
      </c>
      <c r="IV244" s="19">
        <v>-1</v>
      </c>
      <c r="IW244" s="19">
        <v>-1</v>
      </c>
      <c r="IX244" s="19">
        <v>-1</v>
      </c>
      <c r="IY244" s="19">
        <v>-1</v>
      </c>
      <c r="IZ244" s="19">
        <v>-1</v>
      </c>
      <c r="JA244" s="19">
        <v>-1</v>
      </c>
      <c r="JB244" s="19">
        <v>-1</v>
      </c>
      <c r="JC244" s="19">
        <v>-1</v>
      </c>
      <c r="JD244" s="19">
        <v>-1</v>
      </c>
      <c r="JE244" s="19">
        <v>-1</v>
      </c>
      <c r="JF244" s="19">
        <v>-1</v>
      </c>
      <c r="JG244" s="19">
        <v>-1</v>
      </c>
      <c r="JH244" s="19">
        <v>-1</v>
      </c>
      <c r="JI244" s="19">
        <v>-1</v>
      </c>
      <c r="JJ244" s="19">
        <v>-1</v>
      </c>
      <c r="JK244" s="19">
        <v>-1</v>
      </c>
      <c r="JL244" s="19">
        <v>-1</v>
      </c>
      <c r="JM244" s="19">
        <v>-1</v>
      </c>
      <c r="JN244" s="19">
        <v>-1</v>
      </c>
      <c r="JO244" s="19">
        <v>-1</v>
      </c>
      <c r="JP244" s="19">
        <v>-1</v>
      </c>
      <c r="JQ244" s="19">
        <v>-1</v>
      </c>
      <c r="JR244" s="19">
        <v>-1</v>
      </c>
      <c r="JS244" s="19">
        <v>-1</v>
      </c>
      <c r="JT244" s="20">
        <v>-1</v>
      </c>
    </row>
    <row r="245" spans="1:280" x14ac:dyDescent="0.25">
      <c r="DA245" s="7">
        <v>140</v>
      </c>
      <c r="DB245" s="22">
        <v>0</v>
      </c>
      <c r="DC245" s="19">
        <v>0</v>
      </c>
      <c r="DD245" s="19">
        <v>0</v>
      </c>
      <c r="DE245" s="19">
        <v>0</v>
      </c>
      <c r="DF245" s="19">
        <v>0</v>
      </c>
      <c r="DG245" s="19">
        <v>0</v>
      </c>
      <c r="DH245" s="19">
        <v>0</v>
      </c>
      <c r="DI245" s="19">
        <v>0</v>
      </c>
      <c r="DJ245" s="19">
        <v>0</v>
      </c>
      <c r="DK245" s="19">
        <v>0</v>
      </c>
      <c r="DL245" s="19">
        <v>0</v>
      </c>
      <c r="DM245" s="19">
        <v>0</v>
      </c>
      <c r="DN245" s="19">
        <v>0</v>
      </c>
      <c r="DO245" s="19">
        <v>0</v>
      </c>
      <c r="DP245" s="19">
        <v>0</v>
      </c>
      <c r="DQ245" s="19">
        <v>0</v>
      </c>
      <c r="DR245" s="19">
        <v>0</v>
      </c>
      <c r="DS245" s="19">
        <v>0</v>
      </c>
      <c r="DT245" s="19">
        <v>0</v>
      </c>
      <c r="DU245" s="19">
        <v>0</v>
      </c>
      <c r="DV245" s="19">
        <v>0</v>
      </c>
      <c r="DW245" s="19">
        <v>0</v>
      </c>
      <c r="DX245" s="19">
        <v>0</v>
      </c>
      <c r="DY245" s="19">
        <v>0</v>
      </c>
      <c r="DZ245" s="19">
        <v>0</v>
      </c>
      <c r="EA245" s="19">
        <v>0</v>
      </c>
      <c r="EB245" s="19">
        <v>0</v>
      </c>
      <c r="EC245" s="19">
        <v>0</v>
      </c>
      <c r="ED245" s="19">
        <v>0</v>
      </c>
      <c r="EE245" s="19">
        <v>0</v>
      </c>
      <c r="EF245" s="19">
        <v>0</v>
      </c>
      <c r="EG245" s="19">
        <v>0</v>
      </c>
      <c r="EH245" s="19">
        <v>0</v>
      </c>
      <c r="EI245" s="19">
        <v>0</v>
      </c>
      <c r="EJ245" s="19">
        <v>0</v>
      </c>
      <c r="EK245" s="19">
        <v>0</v>
      </c>
      <c r="EL245" s="19">
        <v>-1</v>
      </c>
      <c r="EM245" s="19">
        <v>-1</v>
      </c>
      <c r="EN245" s="19">
        <v>-1</v>
      </c>
      <c r="EO245" s="19">
        <v>-1</v>
      </c>
      <c r="EP245" s="19">
        <v>-1</v>
      </c>
      <c r="EQ245" s="19">
        <v>-1</v>
      </c>
      <c r="ER245" s="19">
        <v>-1</v>
      </c>
      <c r="ES245" s="19">
        <v>-1</v>
      </c>
      <c r="ET245" s="19">
        <v>-1</v>
      </c>
      <c r="EU245" s="19">
        <v>-1</v>
      </c>
      <c r="EV245" s="19">
        <v>-1</v>
      </c>
      <c r="EW245" s="19">
        <v>-1</v>
      </c>
      <c r="EX245" s="19">
        <v>-1</v>
      </c>
      <c r="EY245" s="19">
        <v>-1</v>
      </c>
      <c r="EZ245" s="19">
        <v>-1</v>
      </c>
      <c r="FA245" s="19">
        <v>-1</v>
      </c>
      <c r="FB245" s="19">
        <v>-1</v>
      </c>
      <c r="FC245" s="19">
        <v>-1</v>
      </c>
      <c r="FD245" s="19">
        <v>-1</v>
      </c>
      <c r="FE245" s="19">
        <v>-1</v>
      </c>
      <c r="FF245" s="19">
        <v>-1</v>
      </c>
      <c r="FG245" s="19">
        <v>-1</v>
      </c>
      <c r="FH245" s="19">
        <v>-1</v>
      </c>
      <c r="FI245" s="19">
        <v>-1</v>
      </c>
      <c r="FJ245" s="19">
        <v>-1</v>
      </c>
      <c r="FK245" s="19">
        <v>-1</v>
      </c>
      <c r="FL245" s="19">
        <v>-1</v>
      </c>
      <c r="FM245" s="19">
        <v>-1</v>
      </c>
      <c r="FN245" s="19">
        <v>-1</v>
      </c>
      <c r="FO245" s="19">
        <v>-1</v>
      </c>
      <c r="FP245" s="19">
        <v>-1</v>
      </c>
      <c r="FQ245" s="19">
        <v>-1</v>
      </c>
      <c r="FR245" s="19">
        <v>-1</v>
      </c>
      <c r="FS245" s="19">
        <v>-1</v>
      </c>
      <c r="FT245" s="19">
        <v>-1</v>
      </c>
      <c r="FU245" s="19">
        <v>-1</v>
      </c>
      <c r="FV245" s="19">
        <v>-1</v>
      </c>
      <c r="FW245" s="19">
        <v>-1</v>
      </c>
      <c r="FX245" s="19">
        <v>-1</v>
      </c>
      <c r="FY245" s="19">
        <v>-1</v>
      </c>
      <c r="FZ245" s="19">
        <v>-1</v>
      </c>
      <c r="GA245" s="19">
        <v>-1</v>
      </c>
      <c r="GB245" s="19">
        <v>-1</v>
      </c>
      <c r="GC245" s="19">
        <v>-1</v>
      </c>
      <c r="GD245" s="19">
        <v>-1</v>
      </c>
      <c r="GE245" s="19">
        <v>-1</v>
      </c>
      <c r="GF245" s="19">
        <v>-1</v>
      </c>
      <c r="GG245" s="19">
        <v>-1</v>
      </c>
      <c r="GH245" s="19">
        <v>-1</v>
      </c>
      <c r="GI245" s="19">
        <v>-1</v>
      </c>
      <c r="GJ245" s="19">
        <v>-1</v>
      </c>
      <c r="GK245" s="19">
        <v>-1</v>
      </c>
      <c r="GL245" s="19">
        <v>-1</v>
      </c>
      <c r="GM245" s="19">
        <v>-1</v>
      </c>
      <c r="GN245" s="19">
        <v>-1</v>
      </c>
      <c r="GO245" s="19">
        <v>-1</v>
      </c>
      <c r="GP245" s="19">
        <v>-1</v>
      </c>
      <c r="GQ245" s="19">
        <v>-1</v>
      </c>
      <c r="GR245" s="19">
        <v>-1</v>
      </c>
      <c r="GS245" s="19">
        <v>-1</v>
      </c>
      <c r="GT245" s="19">
        <v>-1</v>
      </c>
      <c r="GU245" s="19">
        <v>-1</v>
      </c>
      <c r="GV245" s="19">
        <v>-1</v>
      </c>
      <c r="GW245" s="19">
        <v>-1</v>
      </c>
      <c r="GX245" s="19">
        <v>-1</v>
      </c>
      <c r="GY245" s="19">
        <v>-1</v>
      </c>
      <c r="GZ245" s="19">
        <v>-1</v>
      </c>
      <c r="HA245" s="19">
        <v>-1</v>
      </c>
      <c r="HB245" s="19">
        <v>-1</v>
      </c>
      <c r="HC245" s="19">
        <v>-1</v>
      </c>
      <c r="HD245" s="19">
        <v>-1</v>
      </c>
      <c r="HE245" s="19">
        <v>-1</v>
      </c>
      <c r="HF245" s="19">
        <v>-1</v>
      </c>
      <c r="HG245" s="19">
        <v>-1</v>
      </c>
      <c r="HH245" s="19">
        <v>-1</v>
      </c>
      <c r="HI245" s="19">
        <v>-1</v>
      </c>
      <c r="HJ245" s="19">
        <v>-1</v>
      </c>
      <c r="HK245" s="19">
        <v>-1</v>
      </c>
      <c r="HL245" s="19">
        <v>-1</v>
      </c>
      <c r="HM245" s="19">
        <v>-1</v>
      </c>
      <c r="HN245" s="19">
        <v>-1</v>
      </c>
      <c r="HO245" s="19">
        <v>-1</v>
      </c>
      <c r="HP245" s="19">
        <v>-1</v>
      </c>
      <c r="HQ245" s="19">
        <v>-1</v>
      </c>
      <c r="HR245" s="19">
        <v>-1</v>
      </c>
      <c r="HS245" s="19">
        <v>-1</v>
      </c>
      <c r="HT245" s="19">
        <v>-1</v>
      </c>
      <c r="HU245" s="19">
        <v>-1</v>
      </c>
      <c r="HV245" s="19">
        <v>-1</v>
      </c>
      <c r="HW245" s="19">
        <v>-1</v>
      </c>
      <c r="HX245" s="19">
        <v>-1</v>
      </c>
      <c r="HY245" s="19">
        <v>-1</v>
      </c>
      <c r="HZ245" s="19">
        <v>-1</v>
      </c>
      <c r="IA245" s="19">
        <v>-1</v>
      </c>
      <c r="IB245" s="19">
        <v>-1</v>
      </c>
      <c r="IC245" s="19">
        <v>-1</v>
      </c>
      <c r="ID245" s="19">
        <v>-1</v>
      </c>
      <c r="IE245" s="19">
        <v>-1</v>
      </c>
      <c r="IF245" s="19">
        <v>-1</v>
      </c>
      <c r="IG245" s="19">
        <v>-1</v>
      </c>
      <c r="IH245" s="19">
        <v>-1</v>
      </c>
      <c r="II245" s="19">
        <v>-1</v>
      </c>
      <c r="IJ245" s="19">
        <v>-1</v>
      </c>
      <c r="IK245" s="19">
        <v>-1</v>
      </c>
      <c r="IL245" s="19">
        <v>-1</v>
      </c>
      <c r="IM245" s="19">
        <v>-1</v>
      </c>
      <c r="IN245" s="19">
        <v>-1</v>
      </c>
      <c r="IO245" s="19">
        <v>-1</v>
      </c>
      <c r="IP245" s="19">
        <v>-1</v>
      </c>
      <c r="IQ245" s="19">
        <v>-1</v>
      </c>
      <c r="IR245" s="19">
        <v>-1</v>
      </c>
      <c r="IS245" s="19">
        <v>-1</v>
      </c>
      <c r="IT245" s="19">
        <v>-1</v>
      </c>
      <c r="IU245" s="19">
        <v>-1</v>
      </c>
      <c r="IV245" s="19">
        <v>-1</v>
      </c>
      <c r="IW245" s="19">
        <v>-1</v>
      </c>
      <c r="IX245" s="19">
        <v>-1</v>
      </c>
      <c r="IY245" s="19">
        <v>-1</v>
      </c>
      <c r="IZ245" s="19">
        <v>-1</v>
      </c>
      <c r="JA245" s="19">
        <v>-1</v>
      </c>
      <c r="JB245" s="19">
        <v>-1</v>
      </c>
      <c r="JC245" s="19">
        <v>-1</v>
      </c>
      <c r="JD245" s="19">
        <v>-1</v>
      </c>
      <c r="JE245" s="19">
        <v>-1</v>
      </c>
      <c r="JF245" s="19">
        <v>-1</v>
      </c>
      <c r="JG245" s="19">
        <v>-1</v>
      </c>
      <c r="JH245" s="19">
        <v>-1</v>
      </c>
      <c r="JI245" s="19">
        <v>-1</v>
      </c>
      <c r="JJ245" s="19">
        <v>-1</v>
      </c>
      <c r="JK245" s="19">
        <v>-1</v>
      </c>
      <c r="JL245" s="19">
        <v>-1</v>
      </c>
      <c r="JM245" s="19">
        <v>-1</v>
      </c>
      <c r="JN245" s="19">
        <v>-1</v>
      </c>
      <c r="JO245" s="19">
        <v>-1</v>
      </c>
      <c r="JP245" s="19">
        <v>-1</v>
      </c>
      <c r="JQ245" s="19">
        <v>-1</v>
      </c>
      <c r="JR245" s="19">
        <v>-1</v>
      </c>
      <c r="JS245" s="19">
        <v>-1</v>
      </c>
      <c r="JT245" s="20">
        <v>-1</v>
      </c>
    </row>
    <row r="246" spans="1:280" ht="24.6" x14ac:dyDescent="0.4">
      <c r="A246" s="13" t="s">
        <v>10</v>
      </c>
      <c r="DA246" s="7">
        <v>139</v>
      </c>
      <c r="DB246" s="22">
        <v>0</v>
      </c>
      <c r="DC246" s="19">
        <v>0</v>
      </c>
      <c r="DD246" s="19">
        <v>0</v>
      </c>
      <c r="DE246" s="19">
        <v>0</v>
      </c>
      <c r="DF246" s="19">
        <v>0</v>
      </c>
      <c r="DG246" s="19">
        <v>0</v>
      </c>
      <c r="DH246" s="19">
        <v>0</v>
      </c>
      <c r="DI246" s="19">
        <v>0</v>
      </c>
      <c r="DJ246" s="19">
        <v>0</v>
      </c>
      <c r="DK246" s="19">
        <v>0</v>
      </c>
      <c r="DL246" s="19">
        <v>0</v>
      </c>
      <c r="DM246" s="19">
        <v>0</v>
      </c>
      <c r="DN246" s="19">
        <v>0</v>
      </c>
      <c r="DO246" s="19">
        <v>0</v>
      </c>
      <c r="DP246" s="19">
        <v>0</v>
      </c>
      <c r="DQ246" s="19">
        <v>0</v>
      </c>
      <c r="DR246" s="19">
        <v>0</v>
      </c>
      <c r="DS246" s="19">
        <v>0</v>
      </c>
      <c r="DT246" s="19">
        <v>0</v>
      </c>
      <c r="DU246" s="19">
        <v>0</v>
      </c>
      <c r="DV246" s="19">
        <v>0</v>
      </c>
      <c r="DW246" s="19">
        <v>0</v>
      </c>
      <c r="DX246" s="19">
        <v>0</v>
      </c>
      <c r="DY246" s="19">
        <v>0</v>
      </c>
      <c r="DZ246" s="19">
        <v>0</v>
      </c>
      <c r="EA246" s="19">
        <v>0</v>
      </c>
      <c r="EB246" s="19">
        <v>0</v>
      </c>
      <c r="EC246" s="19">
        <v>0</v>
      </c>
      <c r="ED246" s="19">
        <v>0</v>
      </c>
      <c r="EE246" s="19">
        <v>0</v>
      </c>
      <c r="EF246" s="19">
        <v>0</v>
      </c>
      <c r="EG246" s="19">
        <v>0</v>
      </c>
      <c r="EH246" s="19">
        <v>0</v>
      </c>
      <c r="EI246" s="19">
        <v>0</v>
      </c>
      <c r="EJ246" s="19">
        <v>0</v>
      </c>
      <c r="EK246" s="19">
        <v>0</v>
      </c>
      <c r="EL246" s="19">
        <v>0</v>
      </c>
      <c r="EM246" s="19">
        <v>-1</v>
      </c>
      <c r="EN246" s="19">
        <v>-1</v>
      </c>
      <c r="EO246" s="19">
        <v>-1</v>
      </c>
      <c r="EP246" s="19">
        <v>-1</v>
      </c>
      <c r="EQ246" s="19">
        <v>-1</v>
      </c>
      <c r="ER246" s="19">
        <v>-1</v>
      </c>
      <c r="ES246" s="19">
        <v>-1</v>
      </c>
      <c r="ET246" s="19">
        <v>-1</v>
      </c>
      <c r="EU246" s="19">
        <v>-1</v>
      </c>
      <c r="EV246" s="19">
        <v>-1</v>
      </c>
      <c r="EW246" s="19">
        <v>-1</v>
      </c>
      <c r="EX246" s="19">
        <v>-1</v>
      </c>
      <c r="EY246" s="19">
        <v>-1</v>
      </c>
      <c r="EZ246" s="19">
        <v>-1</v>
      </c>
      <c r="FA246" s="19">
        <v>-1</v>
      </c>
      <c r="FB246" s="19">
        <v>-1</v>
      </c>
      <c r="FC246" s="19">
        <v>-1</v>
      </c>
      <c r="FD246" s="19">
        <v>-1</v>
      </c>
      <c r="FE246" s="19">
        <v>-1</v>
      </c>
      <c r="FF246" s="19">
        <v>-1</v>
      </c>
      <c r="FG246" s="19">
        <v>-1</v>
      </c>
      <c r="FH246" s="19">
        <v>-1</v>
      </c>
      <c r="FI246" s="19">
        <v>-1</v>
      </c>
      <c r="FJ246" s="19">
        <v>-1</v>
      </c>
      <c r="FK246" s="19">
        <v>-1</v>
      </c>
      <c r="FL246" s="19">
        <v>-1</v>
      </c>
      <c r="FM246" s="19">
        <v>-1</v>
      </c>
      <c r="FN246" s="19">
        <v>-1</v>
      </c>
      <c r="FO246" s="19">
        <v>-1</v>
      </c>
      <c r="FP246" s="19">
        <v>-1</v>
      </c>
      <c r="FQ246" s="19">
        <v>-1</v>
      </c>
      <c r="FR246" s="19">
        <v>-1</v>
      </c>
      <c r="FS246" s="19">
        <v>-1</v>
      </c>
      <c r="FT246" s="19">
        <v>-1</v>
      </c>
      <c r="FU246" s="19">
        <v>-1</v>
      </c>
      <c r="FV246" s="19">
        <v>-1</v>
      </c>
      <c r="FW246" s="19">
        <v>-1</v>
      </c>
      <c r="FX246" s="19">
        <v>-1</v>
      </c>
      <c r="FY246" s="19">
        <v>-1</v>
      </c>
      <c r="FZ246" s="19">
        <v>-1</v>
      </c>
      <c r="GA246" s="19">
        <v>-1</v>
      </c>
      <c r="GB246" s="19">
        <v>-1</v>
      </c>
      <c r="GC246" s="19">
        <v>-1</v>
      </c>
      <c r="GD246" s="19">
        <v>-1</v>
      </c>
      <c r="GE246" s="19">
        <v>-1</v>
      </c>
      <c r="GF246" s="19">
        <v>-1</v>
      </c>
      <c r="GG246" s="19">
        <v>-1</v>
      </c>
      <c r="GH246" s="19">
        <v>-1</v>
      </c>
      <c r="GI246" s="19">
        <v>-1</v>
      </c>
      <c r="GJ246" s="19">
        <v>-1</v>
      </c>
      <c r="GK246" s="19">
        <v>-1</v>
      </c>
      <c r="GL246" s="19">
        <v>-1</v>
      </c>
      <c r="GM246" s="19">
        <v>-1</v>
      </c>
      <c r="GN246" s="19">
        <v>-1</v>
      </c>
      <c r="GO246" s="19">
        <v>-1</v>
      </c>
      <c r="GP246" s="19">
        <v>-1</v>
      </c>
      <c r="GQ246" s="19">
        <v>-1</v>
      </c>
      <c r="GR246" s="19">
        <v>-1</v>
      </c>
      <c r="GS246" s="19">
        <v>-1</v>
      </c>
      <c r="GT246" s="19">
        <v>-1</v>
      </c>
      <c r="GU246" s="19">
        <v>-1</v>
      </c>
      <c r="GV246" s="19">
        <v>-1</v>
      </c>
      <c r="GW246" s="19">
        <v>-1</v>
      </c>
      <c r="GX246" s="19">
        <v>-1</v>
      </c>
      <c r="GY246" s="19">
        <v>-1</v>
      </c>
      <c r="GZ246" s="19">
        <v>-1</v>
      </c>
      <c r="HA246" s="19">
        <v>-1</v>
      </c>
      <c r="HB246" s="19">
        <v>-1</v>
      </c>
      <c r="HC246" s="19">
        <v>-1</v>
      </c>
      <c r="HD246" s="19">
        <v>-1</v>
      </c>
      <c r="HE246" s="19">
        <v>-1</v>
      </c>
      <c r="HF246" s="19">
        <v>-1</v>
      </c>
      <c r="HG246" s="19">
        <v>-1</v>
      </c>
      <c r="HH246" s="19">
        <v>-1</v>
      </c>
      <c r="HI246" s="19">
        <v>-1</v>
      </c>
      <c r="HJ246" s="19">
        <v>-1</v>
      </c>
      <c r="HK246" s="19">
        <v>-1</v>
      </c>
      <c r="HL246" s="19">
        <v>-1</v>
      </c>
      <c r="HM246" s="19">
        <v>-1</v>
      </c>
      <c r="HN246" s="19">
        <v>-1</v>
      </c>
      <c r="HO246" s="19">
        <v>-1</v>
      </c>
      <c r="HP246" s="19">
        <v>-1</v>
      </c>
      <c r="HQ246" s="19">
        <v>-1</v>
      </c>
      <c r="HR246" s="19">
        <v>-1</v>
      </c>
      <c r="HS246" s="19">
        <v>-1</v>
      </c>
      <c r="HT246" s="19">
        <v>-1</v>
      </c>
      <c r="HU246" s="19">
        <v>-1</v>
      </c>
      <c r="HV246" s="19">
        <v>-1</v>
      </c>
      <c r="HW246" s="19">
        <v>-1</v>
      </c>
      <c r="HX246" s="19">
        <v>-1</v>
      </c>
      <c r="HY246" s="19">
        <v>-1</v>
      </c>
      <c r="HZ246" s="19">
        <v>-1</v>
      </c>
      <c r="IA246" s="19">
        <v>-1</v>
      </c>
      <c r="IB246" s="19">
        <v>-1</v>
      </c>
      <c r="IC246" s="19">
        <v>-1</v>
      </c>
      <c r="ID246" s="19">
        <v>-1</v>
      </c>
      <c r="IE246" s="19">
        <v>-1</v>
      </c>
      <c r="IF246" s="19">
        <v>-1</v>
      </c>
      <c r="IG246" s="19">
        <v>-1</v>
      </c>
      <c r="IH246" s="19">
        <v>-1</v>
      </c>
      <c r="II246" s="19">
        <v>-1</v>
      </c>
      <c r="IJ246" s="19">
        <v>-1</v>
      </c>
      <c r="IK246" s="19">
        <v>-1</v>
      </c>
      <c r="IL246" s="19">
        <v>-1</v>
      </c>
      <c r="IM246" s="19">
        <v>-1</v>
      </c>
      <c r="IN246" s="19">
        <v>-1</v>
      </c>
      <c r="IO246" s="19">
        <v>-1</v>
      </c>
      <c r="IP246" s="19">
        <v>-1</v>
      </c>
      <c r="IQ246" s="19">
        <v>-1</v>
      </c>
      <c r="IR246" s="19">
        <v>-1</v>
      </c>
      <c r="IS246" s="19">
        <v>-1</v>
      </c>
      <c r="IT246" s="19">
        <v>-1</v>
      </c>
      <c r="IU246" s="19">
        <v>-1</v>
      </c>
      <c r="IV246" s="19">
        <v>-1</v>
      </c>
      <c r="IW246" s="19">
        <v>-1</v>
      </c>
      <c r="IX246" s="19">
        <v>-1</v>
      </c>
      <c r="IY246" s="19">
        <v>-1</v>
      </c>
      <c r="IZ246" s="19">
        <v>-1</v>
      </c>
      <c r="JA246" s="19">
        <v>-1</v>
      </c>
      <c r="JB246" s="19">
        <v>-1</v>
      </c>
      <c r="JC246" s="19">
        <v>-1</v>
      </c>
      <c r="JD246" s="19">
        <v>-1</v>
      </c>
      <c r="JE246" s="19">
        <v>-1</v>
      </c>
      <c r="JF246" s="19">
        <v>-1</v>
      </c>
      <c r="JG246" s="19">
        <v>-1</v>
      </c>
      <c r="JH246" s="19">
        <v>-1</v>
      </c>
      <c r="JI246" s="19">
        <v>-1</v>
      </c>
      <c r="JJ246" s="19">
        <v>-1</v>
      </c>
      <c r="JK246" s="19">
        <v>-1</v>
      </c>
      <c r="JL246" s="19">
        <v>-1</v>
      </c>
      <c r="JM246" s="19">
        <v>-1</v>
      </c>
      <c r="JN246" s="19">
        <v>-1</v>
      </c>
      <c r="JO246" s="19">
        <v>-1</v>
      </c>
      <c r="JP246" s="19">
        <v>-1</v>
      </c>
      <c r="JQ246" s="19">
        <v>-1</v>
      </c>
      <c r="JR246" s="19">
        <v>-1</v>
      </c>
      <c r="JS246" s="19">
        <v>-1</v>
      </c>
      <c r="JT246" s="20">
        <v>-1</v>
      </c>
    </row>
    <row r="247" spans="1:280" ht="25.2" thickBot="1" x14ac:dyDescent="0.45">
      <c r="A247" s="12" t="s">
        <v>0</v>
      </c>
      <c r="DA247" s="7">
        <v>138</v>
      </c>
      <c r="DB247" s="22">
        <v>0</v>
      </c>
      <c r="DC247" s="19">
        <v>0</v>
      </c>
      <c r="DD247" s="19">
        <v>0</v>
      </c>
      <c r="DE247" s="19">
        <v>0</v>
      </c>
      <c r="DF247" s="19">
        <v>0</v>
      </c>
      <c r="DG247" s="19">
        <v>0</v>
      </c>
      <c r="DH247" s="19">
        <v>0</v>
      </c>
      <c r="DI247" s="19">
        <v>0</v>
      </c>
      <c r="DJ247" s="19">
        <v>0</v>
      </c>
      <c r="DK247" s="19">
        <v>0</v>
      </c>
      <c r="DL247" s="19">
        <v>0</v>
      </c>
      <c r="DM247" s="19">
        <v>0</v>
      </c>
      <c r="DN247" s="19">
        <v>0</v>
      </c>
      <c r="DO247" s="19">
        <v>0</v>
      </c>
      <c r="DP247" s="19">
        <v>0</v>
      </c>
      <c r="DQ247" s="19">
        <v>0</v>
      </c>
      <c r="DR247" s="19">
        <v>0</v>
      </c>
      <c r="DS247" s="19">
        <v>0</v>
      </c>
      <c r="DT247" s="19">
        <v>0</v>
      </c>
      <c r="DU247" s="19">
        <v>0</v>
      </c>
      <c r="DV247" s="19">
        <v>0</v>
      </c>
      <c r="DW247" s="19">
        <v>0</v>
      </c>
      <c r="DX247" s="19">
        <v>0</v>
      </c>
      <c r="DY247" s="19">
        <v>0</v>
      </c>
      <c r="DZ247" s="19">
        <v>0</v>
      </c>
      <c r="EA247" s="19">
        <v>0</v>
      </c>
      <c r="EB247" s="19">
        <v>0</v>
      </c>
      <c r="EC247" s="19">
        <v>0</v>
      </c>
      <c r="ED247" s="19">
        <v>0</v>
      </c>
      <c r="EE247" s="19">
        <v>0</v>
      </c>
      <c r="EF247" s="19">
        <v>0</v>
      </c>
      <c r="EG247" s="19">
        <v>0</v>
      </c>
      <c r="EH247" s="19">
        <v>0</v>
      </c>
      <c r="EI247" s="19">
        <v>0</v>
      </c>
      <c r="EJ247" s="19">
        <v>0</v>
      </c>
      <c r="EK247" s="19">
        <v>0</v>
      </c>
      <c r="EL247" s="19">
        <v>0</v>
      </c>
      <c r="EM247" s="19">
        <v>0</v>
      </c>
      <c r="EN247" s="19">
        <v>-1</v>
      </c>
      <c r="EO247" s="19">
        <v>-1</v>
      </c>
      <c r="EP247" s="19">
        <v>-1</v>
      </c>
      <c r="EQ247" s="19">
        <v>-1</v>
      </c>
      <c r="ER247" s="19">
        <v>-1</v>
      </c>
      <c r="ES247" s="19">
        <v>-1</v>
      </c>
      <c r="ET247" s="19">
        <v>-1</v>
      </c>
      <c r="EU247" s="19">
        <v>-1</v>
      </c>
      <c r="EV247" s="19">
        <v>-1</v>
      </c>
      <c r="EW247" s="19">
        <v>-1</v>
      </c>
      <c r="EX247" s="19">
        <v>-1</v>
      </c>
      <c r="EY247" s="19">
        <v>-1</v>
      </c>
      <c r="EZ247" s="19">
        <v>-1</v>
      </c>
      <c r="FA247" s="19">
        <v>-1</v>
      </c>
      <c r="FB247" s="19">
        <v>-1</v>
      </c>
      <c r="FC247" s="19">
        <v>-1</v>
      </c>
      <c r="FD247" s="19">
        <v>-1</v>
      </c>
      <c r="FE247" s="19">
        <v>-1</v>
      </c>
      <c r="FF247" s="19">
        <v>-1</v>
      </c>
      <c r="FG247" s="19">
        <v>-1</v>
      </c>
      <c r="FH247" s="19">
        <v>-1</v>
      </c>
      <c r="FI247" s="19">
        <v>-1</v>
      </c>
      <c r="FJ247" s="19">
        <v>-1</v>
      </c>
      <c r="FK247" s="19">
        <v>-1</v>
      </c>
      <c r="FL247" s="19">
        <v>-1</v>
      </c>
      <c r="FM247" s="19">
        <v>-1</v>
      </c>
      <c r="FN247" s="19">
        <v>-1</v>
      </c>
      <c r="FO247" s="19">
        <v>-1</v>
      </c>
      <c r="FP247" s="19">
        <v>-1</v>
      </c>
      <c r="FQ247" s="19">
        <v>-1</v>
      </c>
      <c r="FR247" s="19">
        <v>-1</v>
      </c>
      <c r="FS247" s="19">
        <v>-1</v>
      </c>
      <c r="FT247" s="19">
        <v>-1</v>
      </c>
      <c r="FU247" s="19">
        <v>-1</v>
      </c>
      <c r="FV247" s="19">
        <v>-1</v>
      </c>
      <c r="FW247" s="19">
        <v>-1</v>
      </c>
      <c r="FX247" s="19">
        <v>-1</v>
      </c>
      <c r="FY247" s="19">
        <v>-1</v>
      </c>
      <c r="FZ247" s="19">
        <v>-1</v>
      </c>
      <c r="GA247" s="19">
        <v>-1</v>
      </c>
      <c r="GB247" s="19">
        <v>-1</v>
      </c>
      <c r="GC247" s="19">
        <v>-1</v>
      </c>
      <c r="GD247" s="19">
        <v>-1</v>
      </c>
      <c r="GE247" s="19">
        <v>-1</v>
      </c>
      <c r="GF247" s="19">
        <v>-1</v>
      </c>
      <c r="GG247" s="19">
        <v>-1</v>
      </c>
      <c r="GH247" s="19">
        <v>-1</v>
      </c>
      <c r="GI247" s="19">
        <v>-1</v>
      </c>
      <c r="GJ247" s="19">
        <v>-1</v>
      </c>
      <c r="GK247" s="19">
        <v>-1</v>
      </c>
      <c r="GL247" s="19">
        <v>-1</v>
      </c>
      <c r="GM247" s="19">
        <v>-1</v>
      </c>
      <c r="GN247" s="19">
        <v>-1</v>
      </c>
      <c r="GO247" s="19">
        <v>-1</v>
      </c>
      <c r="GP247" s="19">
        <v>-1</v>
      </c>
      <c r="GQ247" s="19">
        <v>-1</v>
      </c>
      <c r="GR247" s="19">
        <v>-1</v>
      </c>
      <c r="GS247" s="19">
        <v>-1</v>
      </c>
      <c r="GT247" s="19">
        <v>-1</v>
      </c>
      <c r="GU247" s="19">
        <v>-1</v>
      </c>
      <c r="GV247" s="19">
        <v>-1</v>
      </c>
      <c r="GW247" s="19">
        <v>-1</v>
      </c>
      <c r="GX247" s="19">
        <v>-1</v>
      </c>
      <c r="GY247" s="19">
        <v>-1</v>
      </c>
      <c r="GZ247" s="19">
        <v>-1</v>
      </c>
      <c r="HA247" s="19">
        <v>-1</v>
      </c>
      <c r="HB247" s="19">
        <v>-1</v>
      </c>
      <c r="HC247" s="19">
        <v>-1</v>
      </c>
      <c r="HD247" s="19">
        <v>-1</v>
      </c>
      <c r="HE247" s="19">
        <v>-1</v>
      </c>
      <c r="HF247" s="19">
        <v>-1</v>
      </c>
      <c r="HG247" s="19">
        <v>-1</v>
      </c>
      <c r="HH247" s="19">
        <v>-1</v>
      </c>
      <c r="HI247" s="19">
        <v>-1</v>
      </c>
      <c r="HJ247" s="19">
        <v>-1</v>
      </c>
      <c r="HK247" s="19">
        <v>-1</v>
      </c>
      <c r="HL247" s="19">
        <v>-1</v>
      </c>
      <c r="HM247" s="19">
        <v>-1</v>
      </c>
      <c r="HN247" s="19">
        <v>-1</v>
      </c>
      <c r="HO247" s="19">
        <v>-1</v>
      </c>
      <c r="HP247" s="19">
        <v>-1</v>
      </c>
      <c r="HQ247" s="19">
        <v>-1</v>
      </c>
      <c r="HR247" s="19">
        <v>-1</v>
      </c>
      <c r="HS247" s="19">
        <v>-1</v>
      </c>
      <c r="HT247" s="19">
        <v>-1</v>
      </c>
      <c r="HU247" s="19">
        <v>-1</v>
      </c>
      <c r="HV247" s="19">
        <v>-1</v>
      </c>
      <c r="HW247" s="19">
        <v>-1</v>
      </c>
      <c r="HX247" s="19">
        <v>-1</v>
      </c>
      <c r="HY247" s="19">
        <v>-1</v>
      </c>
      <c r="HZ247" s="19">
        <v>-1</v>
      </c>
      <c r="IA247" s="19">
        <v>-1</v>
      </c>
      <c r="IB247" s="19">
        <v>-1</v>
      </c>
      <c r="IC247" s="19">
        <v>-1</v>
      </c>
      <c r="ID247" s="19">
        <v>-1</v>
      </c>
      <c r="IE247" s="19">
        <v>-1</v>
      </c>
      <c r="IF247" s="19">
        <v>-1</v>
      </c>
      <c r="IG247" s="19">
        <v>-1</v>
      </c>
      <c r="IH247" s="19">
        <v>-1</v>
      </c>
      <c r="II247" s="19">
        <v>-1</v>
      </c>
      <c r="IJ247" s="19">
        <v>-1</v>
      </c>
      <c r="IK247" s="19">
        <v>-1</v>
      </c>
      <c r="IL247" s="19">
        <v>-1</v>
      </c>
      <c r="IM247" s="19">
        <v>-1</v>
      </c>
      <c r="IN247" s="19">
        <v>-1</v>
      </c>
      <c r="IO247" s="19">
        <v>-1</v>
      </c>
      <c r="IP247" s="19">
        <v>-1</v>
      </c>
      <c r="IQ247" s="19">
        <v>-1</v>
      </c>
      <c r="IR247" s="19">
        <v>-1</v>
      </c>
      <c r="IS247" s="19">
        <v>-1</v>
      </c>
      <c r="IT247" s="19">
        <v>-1</v>
      </c>
      <c r="IU247" s="19">
        <v>-1</v>
      </c>
      <c r="IV247" s="19">
        <v>-1</v>
      </c>
      <c r="IW247" s="19">
        <v>-1</v>
      </c>
      <c r="IX247" s="19">
        <v>-1</v>
      </c>
      <c r="IY247" s="19">
        <v>-1</v>
      </c>
      <c r="IZ247" s="19">
        <v>-1</v>
      </c>
      <c r="JA247" s="19">
        <v>-1</v>
      </c>
      <c r="JB247" s="19">
        <v>-1</v>
      </c>
      <c r="JC247" s="19">
        <v>-1</v>
      </c>
      <c r="JD247" s="19">
        <v>-1</v>
      </c>
      <c r="JE247" s="19">
        <v>-1</v>
      </c>
      <c r="JF247" s="19">
        <v>-1</v>
      </c>
      <c r="JG247" s="19">
        <v>-1</v>
      </c>
      <c r="JH247" s="19">
        <v>-1</v>
      </c>
      <c r="JI247" s="19">
        <v>-1</v>
      </c>
      <c r="JJ247" s="19">
        <v>-1</v>
      </c>
      <c r="JK247" s="19">
        <v>-1</v>
      </c>
      <c r="JL247" s="19">
        <v>-1</v>
      </c>
      <c r="JM247" s="19">
        <v>-1</v>
      </c>
      <c r="JN247" s="19">
        <v>-1</v>
      </c>
      <c r="JO247" s="19">
        <v>-1</v>
      </c>
      <c r="JP247" s="19">
        <v>-1</v>
      </c>
      <c r="JQ247" s="19">
        <v>-1</v>
      </c>
      <c r="JR247" s="19">
        <v>-1</v>
      </c>
      <c r="JS247" s="19">
        <v>-1</v>
      </c>
      <c r="JT247" s="20">
        <v>-1</v>
      </c>
    </row>
    <row r="248" spans="1:280" x14ac:dyDescent="0.25">
      <c r="B248" s="6">
        <v>25</v>
      </c>
      <c r="C248" s="21">
        <v>0</v>
      </c>
      <c r="D248" s="17">
        <v>-1</v>
      </c>
      <c r="E248" s="17">
        <v>-1</v>
      </c>
      <c r="F248" s="17">
        <v>-1</v>
      </c>
      <c r="G248" s="17">
        <v>-1</v>
      </c>
      <c r="H248" s="17">
        <v>-1</v>
      </c>
      <c r="I248" s="17">
        <v>-1</v>
      </c>
      <c r="J248" s="17">
        <v>-1</v>
      </c>
      <c r="K248" s="17">
        <v>-1</v>
      </c>
      <c r="L248" s="17">
        <v>-1</v>
      </c>
      <c r="M248" s="17">
        <v>-1</v>
      </c>
      <c r="N248" s="17">
        <v>-1</v>
      </c>
      <c r="O248" s="17">
        <v>-1</v>
      </c>
      <c r="P248" s="17">
        <v>-1</v>
      </c>
      <c r="Q248" s="17">
        <v>-1</v>
      </c>
      <c r="R248" s="17">
        <v>-1</v>
      </c>
      <c r="S248" s="17">
        <v>-1</v>
      </c>
      <c r="T248" s="17">
        <v>-1</v>
      </c>
      <c r="U248" s="17">
        <v>-1</v>
      </c>
      <c r="V248" s="17">
        <v>-1</v>
      </c>
      <c r="W248" s="17">
        <v>-1</v>
      </c>
      <c r="X248" s="17">
        <v>-1</v>
      </c>
      <c r="Y248" s="17">
        <v>-1</v>
      </c>
      <c r="Z248" s="17">
        <v>-1</v>
      </c>
      <c r="AA248" s="18">
        <v>-1</v>
      </c>
      <c r="DA248" s="7">
        <v>137</v>
      </c>
      <c r="DB248" s="22">
        <v>0</v>
      </c>
      <c r="DC248" s="19">
        <v>0</v>
      </c>
      <c r="DD248" s="19">
        <v>0</v>
      </c>
      <c r="DE248" s="19">
        <v>0</v>
      </c>
      <c r="DF248" s="19">
        <v>0</v>
      </c>
      <c r="DG248" s="19">
        <v>0</v>
      </c>
      <c r="DH248" s="19">
        <v>0</v>
      </c>
      <c r="DI248" s="19">
        <v>0</v>
      </c>
      <c r="DJ248" s="19">
        <v>0</v>
      </c>
      <c r="DK248" s="19">
        <v>0</v>
      </c>
      <c r="DL248" s="19">
        <v>0</v>
      </c>
      <c r="DM248" s="19">
        <v>0</v>
      </c>
      <c r="DN248" s="19">
        <v>0</v>
      </c>
      <c r="DO248" s="19">
        <v>0</v>
      </c>
      <c r="DP248" s="19">
        <v>0</v>
      </c>
      <c r="DQ248" s="19">
        <v>0</v>
      </c>
      <c r="DR248" s="19">
        <v>0</v>
      </c>
      <c r="DS248" s="19">
        <v>0</v>
      </c>
      <c r="DT248" s="19">
        <v>0</v>
      </c>
      <c r="DU248" s="19">
        <v>0</v>
      </c>
      <c r="DV248" s="19">
        <v>0</v>
      </c>
      <c r="DW248" s="19">
        <v>0</v>
      </c>
      <c r="DX248" s="19">
        <v>0</v>
      </c>
      <c r="DY248" s="19">
        <v>0</v>
      </c>
      <c r="DZ248" s="19">
        <v>0</v>
      </c>
      <c r="EA248" s="19">
        <v>0</v>
      </c>
      <c r="EB248" s="19">
        <v>0</v>
      </c>
      <c r="EC248" s="19">
        <v>0</v>
      </c>
      <c r="ED248" s="19">
        <v>0</v>
      </c>
      <c r="EE248" s="19">
        <v>0</v>
      </c>
      <c r="EF248" s="19">
        <v>0</v>
      </c>
      <c r="EG248" s="19">
        <v>0</v>
      </c>
      <c r="EH248" s="19">
        <v>0</v>
      </c>
      <c r="EI248" s="19">
        <v>0</v>
      </c>
      <c r="EJ248" s="19">
        <v>0</v>
      </c>
      <c r="EK248" s="19">
        <v>0</v>
      </c>
      <c r="EL248" s="19">
        <v>0</v>
      </c>
      <c r="EM248" s="19">
        <v>0</v>
      </c>
      <c r="EN248" s="19">
        <v>0</v>
      </c>
      <c r="EO248" s="19">
        <v>-1</v>
      </c>
      <c r="EP248" s="19">
        <v>-1</v>
      </c>
      <c r="EQ248" s="19">
        <v>-1</v>
      </c>
      <c r="ER248" s="19">
        <v>-1</v>
      </c>
      <c r="ES248" s="19">
        <v>-1</v>
      </c>
      <c r="ET248" s="19">
        <v>-1</v>
      </c>
      <c r="EU248" s="19">
        <v>-1</v>
      </c>
      <c r="EV248" s="19">
        <v>-1</v>
      </c>
      <c r="EW248" s="19">
        <v>-1</v>
      </c>
      <c r="EX248" s="19">
        <v>-1</v>
      </c>
      <c r="EY248" s="19">
        <v>-1</v>
      </c>
      <c r="EZ248" s="19">
        <v>-1</v>
      </c>
      <c r="FA248" s="19">
        <v>-1</v>
      </c>
      <c r="FB248" s="19">
        <v>-1</v>
      </c>
      <c r="FC248" s="19">
        <v>-1</v>
      </c>
      <c r="FD248" s="19">
        <v>-1</v>
      </c>
      <c r="FE248" s="19">
        <v>-1</v>
      </c>
      <c r="FF248" s="19">
        <v>-1</v>
      </c>
      <c r="FG248" s="19">
        <v>-1</v>
      </c>
      <c r="FH248" s="19">
        <v>-1</v>
      </c>
      <c r="FI248" s="19">
        <v>-1</v>
      </c>
      <c r="FJ248" s="19">
        <v>-1</v>
      </c>
      <c r="FK248" s="19">
        <v>-1</v>
      </c>
      <c r="FL248" s="19">
        <v>-1</v>
      </c>
      <c r="FM248" s="19">
        <v>-1</v>
      </c>
      <c r="FN248" s="19">
        <v>-1</v>
      </c>
      <c r="FO248" s="19">
        <v>-1</v>
      </c>
      <c r="FP248" s="19">
        <v>-1</v>
      </c>
      <c r="FQ248" s="19">
        <v>-1</v>
      </c>
      <c r="FR248" s="19">
        <v>-1</v>
      </c>
      <c r="FS248" s="19">
        <v>-1</v>
      </c>
      <c r="FT248" s="19">
        <v>-1</v>
      </c>
      <c r="FU248" s="19">
        <v>-1</v>
      </c>
      <c r="FV248" s="19">
        <v>-1</v>
      </c>
      <c r="FW248" s="19">
        <v>-1</v>
      </c>
      <c r="FX248" s="19">
        <v>-1</v>
      </c>
      <c r="FY248" s="19">
        <v>-1</v>
      </c>
      <c r="FZ248" s="19">
        <v>-1</v>
      </c>
      <c r="GA248" s="19">
        <v>-1</v>
      </c>
      <c r="GB248" s="19">
        <v>-1</v>
      </c>
      <c r="GC248" s="19">
        <v>-1</v>
      </c>
      <c r="GD248" s="19">
        <v>-1</v>
      </c>
      <c r="GE248" s="19">
        <v>-1</v>
      </c>
      <c r="GF248" s="19">
        <v>-1</v>
      </c>
      <c r="GG248" s="19">
        <v>-1</v>
      </c>
      <c r="GH248" s="19">
        <v>-1</v>
      </c>
      <c r="GI248" s="19">
        <v>-1</v>
      </c>
      <c r="GJ248" s="19">
        <v>-1</v>
      </c>
      <c r="GK248" s="19">
        <v>-1</v>
      </c>
      <c r="GL248" s="19">
        <v>-1</v>
      </c>
      <c r="GM248" s="19">
        <v>-1</v>
      </c>
      <c r="GN248" s="19">
        <v>-1</v>
      </c>
      <c r="GO248" s="19">
        <v>-1</v>
      </c>
      <c r="GP248" s="19">
        <v>-1</v>
      </c>
      <c r="GQ248" s="19">
        <v>-1</v>
      </c>
      <c r="GR248" s="19">
        <v>-1</v>
      </c>
      <c r="GS248" s="19">
        <v>-1</v>
      </c>
      <c r="GT248" s="19">
        <v>-1</v>
      </c>
      <c r="GU248" s="19">
        <v>-1</v>
      </c>
      <c r="GV248" s="19">
        <v>-1</v>
      </c>
      <c r="GW248" s="19">
        <v>-1</v>
      </c>
      <c r="GX248" s="19">
        <v>-1</v>
      </c>
      <c r="GY248" s="19">
        <v>-1</v>
      </c>
      <c r="GZ248" s="19">
        <v>-1</v>
      </c>
      <c r="HA248" s="19">
        <v>-1</v>
      </c>
      <c r="HB248" s="19">
        <v>-1</v>
      </c>
      <c r="HC248" s="19">
        <v>-1</v>
      </c>
      <c r="HD248" s="19">
        <v>-1</v>
      </c>
      <c r="HE248" s="19">
        <v>-1</v>
      </c>
      <c r="HF248" s="19">
        <v>-1</v>
      </c>
      <c r="HG248" s="19">
        <v>-1</v>
      </c>
      <c r="HH248" s="19">
        <v>-1</v>
      </c>
      <c r="HI248" s="19">
        <v>-1</v>
      </c>
      <c r="HJ248" s="19">
        <v>-1</v>
      </c>
      <c r="HK248" s="19">
        <v>-1</v>
      </c>
      <c r="HL248" s="19">
        <v>-1</v>
      </c>
      <c r="HM248" s="19">
        <v>-1</v>
      </c>
      <c r="HN248" s="19">
        <v>-1</v>
      </c>
      <c r="HO248" s="19">
        <v>-1</v>
      </c>
      <c r="HP248" s="19">
        <v>-1</v>
      </c>
      <c r="HQ248" s="19">
        <v>-1</v>
      </c>
      <c r="HR248" s="19">
        <v>-1</v>
      </c>
      <c r="HS248" s="19">
        <v>-1</v>
      </c>
      <c r="HT248" s="19">
        <v>-1</v>
      </c>
      <c r="HU248" s="19">
        <v>-1</v>
      </c>
      <c r="HV248" s="19">
        <v>-1</v>
      </c>
      <c r="HW248" s="19">
        <v>-1</v>
      </c>
      <c r="HX248" s="19">
        <v>-1</v>
      </c>
      <c r="HY248" s="19">
        <v>-1</v>
      </c>
      <c r="HZ248" s="19">
        <v>-1</v>
      </c>
      <c r="IA248" s="19">
        <v>-1</v>
      </c>
      <c r="IB248" s="19">
        <v>-1</v>
      </c>
      <c r="IC248" s="19">
        <v>-1</v>
      </c>
      <c r="ID248" s="19">
        <v>-1</v>
      </c>
      <c r="IE248" s="19">
        <v>-1</v>
      </c>
      <c r="IF248" s="19">
        <v>-1</v>
      </c>
      <c r="IG248" s="19">
        <v>-1</v>
      </c>
      <c r="IH248" s="19">
        <v>-1</v>
      </c>
      <c r="II248" s="19">
        <v>-1</v>
      </c>
      <c r="IJ248" s="19">
        <v>-1</v>
      </c>
      <c r="IK248" s="19">
        <v>-1</v>
      </c>
      <c r="IL248" s="19">
        <v>-1</v>
      </c>
      <c r="IM248" s="19">
        <v>-1</v>
      </c>
      <c r="IN248" s="19">
        <v>-1</v>
      </c>
      <c r="IO248" s="19">
        <v>-1</v>
      </c>
      <c r="IP248" s="19">
        <v>-1</v>
      </c>
      <c r="IQ248" s="19">
        <v>-1</v>
      </c>
      <c r="IR248" s="19">
        <v>-1</v>
      </c>
      <c r="IS248" s="19">
        <v>-1</v>
      </c>
      <c r="IT248" s="19">
        <v>-1</v>
      </c>
      <c r="IU248" s="19">
        <v>-1</v>
      </c>
      <c r="IV248" s="19">
        <v>-1</v>
      </c>
      <c r="IW248" s="19">
        <v>-1</v>
      </c>
      <c r="IX248" s="19">
        <v>-1</v>
      </c>
      <c r="IY248" s="19">
        <v>-1</v>
      </c>
      <c r="IZ248" s="19">
        <v>-1</v>
      </c>
      <c r="JA248" s="19">
        <v>-1</v>
      </c>
      <c r="JB248" s="19">
        <v>-1</v>
      </c>
      <c r="JC248" s="19">
        <v>-1</v>
      </c>
      <c r="JD248" s="19">
        <v>-1</v>
      </c>
      <c r="JE248" s="19">
        <v>-1</v>
      </c>
      <c r="JF248" s="19">
        <v>-1</v>
      </c>
      <c r="JG248" s="19">
        <v>-1</v>
      </c>
      <c r="JH248" s="19">
        <v>-1</v>
      </c>
      <c r="JI248" s="19">
        <v>-1</v>
      </c>
      <c r="JJ248" s="19">
        <v>-1</v>
      </c>
      <c r="JK248" s="19">
        <v>-1</v>
      </c>
      <c r="JL248" s="19">
        <v>-1</v>
      </c>
      <c r="JM248" s="19">
        <v>-1</v>
      </c>
      <c r="JN248" s="19">
        <v>-1</v>
      </c>
      <c r="JO248" s="19">
        <v>-1</v>
      </c>
      <c r="JP248" s="19">
        <v>-1</v>
      </c>
      <c r="JQ248" s="19">
        <v>-1</v>
      </c>
      <c r="JR248" s="19">
        <v>-1</v>
      </c>
      <c r="JS248" s="19">
        <v>-1</v>
      </c>
      <c r="JT248" s="20">
        <v>-1</v>
      </c>
    </row>
    <row r="249" spans="1:280" x14ac:dyDescent="0.25">
      <c r="B249" s="7">
        <v>24</v>
      </c>
      <c r="C249" s="22">
        <v>0</v>
      </c>
      <c r="D249" s="19">
        <v>0</v>
      </c>
      <c r="E249" s="19">
        <v>-1</v>
      </c>
      <c r="F249" s="19">
        <v>-1</v>
      </c>
      <c r="G249" s="19">
        <v>-1</v>
      </c>
      <c r="H249" s="19">
        <v>-1</v>
      </c>
      <c r="I249" s="19">
        <v>-1</v>
      </c>
      <c r="J249" s="19">
        <v>-1</v>
      </c>
      <c r="K249" s="19">
        <v>-1</v>
      </c>
      <c r="L249" s="19">
        <v>-1</v>
      </c>
      <c r="M249" s="19">
        <v>-1</v>
      </c>
      <c r="N249" s="19">
        <v>-1</v>
      </c>
      <c r="O249" s="19">
        <v>-1</v>
      </c>
      <c r="P249" s="19">
        <v>-1</v>
      </c>
      <c r="Q249" s="19">
        <v>-1</v>
      </c>
      <c r="R249" s="19">
        <v>-1</v>
      </c>
      <c r="S249" s="19">
        <v>-1</v>
      </c>
      <c r="T249" s="19">
        <v>-1</v>
      </c>
      <c r="U249" s="19">
        <v>-1</v>
      </c>
      <c r="V249" s="19">
        <v>-1</v>
      </c>
      <c r="W249" s="19">
        <v>-1</v>
      </c>
      <c r="X249" s="19">
        <v>-1</v>
      </c>
      <c r="Y249" s="19">
        <v>-1</v>
      </c>
      <c r="Z249" s="19">
        <v>-1</v>
      </c>
      <c r="AA249" s="20">
        <v>-1</v>
      </c>
      <c r="DA249" s="7">
        <v>136</v>
      </c>
      <c r="DB249" s="22">
        <v>0</v>
      </c>
      <c r="DC249" s="19">
        <v>0</v>
      </c>
      <c r="DD249" s="19">
        <v>0</v>
      </c>
      <c r="DE249" s="19">
        <v>0</v>
      </c>
      <c r="DF249" s="19">
        <v>0</v>
      </c>
      <c r="DG249" s="19">
        <v>0</v>
      </c>
      <c r="DH249" s="19">
        <v>0</v>
      </c>
      <c r="DI249" s="19">
        <v>0</v>
      </c>
      <c r="DJ249" s="19">
        <v>0</v>
      </c>
      <c r="DK249" s="19">
        <v>0</v>
      </c>
      <c r="DL249" s="19">
        <v>0</v>
      </c>
      <c r="DM249" s="19">
        <v>0</v>
      </c>
      <c r="DN249" s="19">
        <v>0</v>
      </c>
      <c r="DO249" s="19">
        <v>0</v>
      </c>
      <c r="DP249" s="19">
        <v>0</v>
      </c>
      <c r="DQ249" s="19">
        <v>0</v>
      </c>
      <c r="DR249" s="19">
        <v>0</v>
      </c>
      <c r="DS249" s="19">
        <v>0</v>
      </c>
      <c r="DT249" s="19">
        <v>0</v>
      </c>
      <c r="DU249" s="19">
        <v>0</v>
      </c>
      <c r="DV249" s="19">
        <v>0</v>
      </c>
      <c r="DW249" s="19">
        <v>0</v>
      </c>
      <c r="DX249" s="19">
        <v>0</v>
      </c>
      <c r="DY249" s="19">
        <v>0</v>
      </c>
      <c r="DZ249" s="19">
        <v>0</v>
      </c>
      <c r="EA249" s="19">
        <v>0</v>
      </c>
      <c r="EB249" s="19">
        <v>0</v>
      </c>
      <c r="EC249" s="19">
        <v>0</v>
      </c>
      <c r="ED249" s="19">
        <v>0</v>
      </c>
      <c r="EE249" s="19">
        <v>0</v>
      </c>
      <c r="EF249" s="19">
        <v>0</v>
      </c>
      <c r="EG249" s="19">
        <v>0</v>
      </c>
      <c r="EH249" s="19">
        <v>0</v>
      </c>
      <c r="EI249" s="19">
        <v>0</v>
      </c>
      <c r="EJ249" s="19">
        <v>0</v>
      </c>
      <c r="EK249" s="19">
        <v>0</v>
      </c>
      <c r="EL249" s="19">
        <v>0</v>
      </c>
      <c r="EM249" s="19">
        <v>0</v>
      </c>
      <c r="EN249" s="19">
        <v>0</v>
      </c>
      <c r="EO249" s="19">
        <v>0</v>
      </c>
      <c r="EP249" s="19">
        <v>-1</v>
      </c>
      <c r="EQ249" s="19">
        <v>-1</v>
      </c>
      <c r="ER249" s="19">
        <v>-1</v>
      </c>
      <c r="ES249" s="19">
        <v>-1</v>
      </c>
      <c r="ET249" s="19">
        <v>-1</v>
      </c>
      <c r="EU249" s="19">
        <v>-1</v>
      </c>
      <c r="EV249" s="19">
        <v>-1</v>
      </c>
      <c r="EW249" s="19">
        <v>-1</v>
      </c>
      <c r="EX249" s="19">
        <v>-1</v>
      </c>
      <c r="EY249" s="19">
        <v>-1</v>
      </c>
      <c r="EZ249" s="19">
        <v>-1</v>
      </c>
      <c r="FA249" s="19">
        <v>-1</v>
      </c>
      <c r="FB249" s="19">
        <v>-1</v>
      </c>
      <c r="FC249" s="19">
        <v>-1</v>
      </c>
      <c r="FD249" s="19">
        <v>-1</v>
      </c>
      <c r="FE249" s="19">
        <v>-1</v>
      </c>
      <c r="FF249" s="19">
        <v>-1</v>
      </c>
      <c r="FG249" s="19">
        <v>-1</v>
      </c>
      <c r="FH249" s="19">
        <v>-1</v>
      </c>
      <c r="FI249" s="19">
        <v>-1</v>
      </c>
      <c r="FJ249" s="19">
        <v>-1</v>
      </c>
      <c r="FK249" s="19">
        <v>-1</v>
      </c>
      <c r="FL249" s="19">
        <v>-1</v>
      </c>
      <c r="FM249" s="19">
        <v>-1</v>
      </c>
      <c r="FN249" s="19">
        <v>-1</v>
      </c>
      <c r="FO249" s="19">
        <v>-1</v>
      </c>
      <c r="FP249" s="19">
        <v>-1</v>
      </c>
      <c r="FQ249" s="19">
        <v>-1</v>
      </c>
      <c r="FR249" s="19">
        <v>-1</v>
      </c>
      <c r="FS249" s="19">
        <v>-1</v>
      </c>
      <c r="FT249" s="19">
        <v>-1</v>
      </c>
      <c r="FU249" s="19">
        <v>-1</v>
      </c>
      <c r="FV249" s="19">
        <v>-1</v>
      </c>
      <c r="FW249" s="19">
        <v>-1</v>
      </c>
      <c r="FX249" s="19">
        <v>-1</v>
      </c>
      <c r="FY249" s="19">
        <v>-1</v>
      </c>
      <c r="FZ249" s="19">
        <v>-1</v>
      </c>
      <c r="GA249" s="19">
        <v>-1</v>
      </c>
      <c r="GB249" s="19">
        <v>-1</v>
      </c>
      <c r="GC249" s="19">
        <v>-1</v>
      </c>
      <c r="GD249" s="19">
        <v>-1</v>
      </c>
      <c r="GE249" s="19">
        <v>-1</v>
      </c>
      <c r="GF249" s="19">
        <v>-1</v>
      </c>
      <c r="GG249" s="19">
        <v>-1</v>
      </c>
      <c r="GH249" s="19">
        <v>-1</v>
      </c>
      <c r="GI249" s="19">
        <v>-1</v>
      </c>
      <c r="GJ249" s="19">
        <v>-1</v>
      </c>
      <c r="GK249" s="19">
        <v>-1</v>
      </c>
      <c r="GL249" s="19">
        <v>-1</v>
      </c>
      <c r="GM249" s="19">
        <v>-1</v>
      </c>
      <c r="GN249" s="19">
        <v>-1</v>
      </c>
      <c r="GO249" s="19">
        <v>-1</v>
      </c>
      <c r="GP249" s="19">
        <v>-1</v>
      </c>
      <c r="GQ249" s="19">
        <v>-1</v>
      </c>
      <c r="GR249" s="19">
        <v>-1</v>
      </c>
      <c r="GS249" s="19">
        <v>-1</v>
      </c>
      <c r="GT249" s="19">
        <v>-1</v>
      </c>
      <c r="GU249" s="19">
        <v>-1</v>
      </c>
      <c r="GV249" s="19">
        <v>-1</v>
      </c>
      <c r="GW249" s="19">
        <v>-1</v>
      </c>
      <c r="GX249" s="19">
        <v>-1</v>
      </c>
      <c r="GY249" s="19">
        <v>-1</v>
      </c>
      <c r="GZ249" s="19">
        <v>-1</v>
      </c>
      <c r="HA249" s="19">
        <v>-1</v>
      </c>
      <c r="HB249" s="19">
        <v>-1</v>
      </c>
      <c r="HC249" s="19">
        <v>-1</v>
      </c>
      <c r="HD249" s="19">
        <v>-1</v>
      </c>
      <c r="HE249" s="19">
        <v>-1</v>
      </c>
      <c r="HF249" s="19">
        <v>-1</v>
      </c>
      <c r="HG249" s="19">
        <v>-1</v>
      </c>
      <c r="HH249" s="19">
        <v>-1</v>
      </c>
      <c r="HI249" s="19">
        <v>-1</v>
      </c>
      <c r="HJ249" s="19">
        <v>-1</v>
      </c>
      <c r="HK249" s="19">
        <v>-1</v>
      </c>
      <c r="HL249" s="19">
        <v>-1</v>
      </c>
      <c r="HM249" s="19">
        <v>-1</v>
      </c>
      <c r="HN249" s="19">
        <v>-1</v>
      </c>
      <c r="HO249" s="19">
        <v>-1</v>
      </c>
      <c r="HP249" s="19">
        <v>-1</v>
      </c>
      <c r="HQ249" s="19">
        <v>-1</v>
      </c>
      <c r="HR249" s="19">
        <v>-1</v>
      </c>
      <c r="HS249" s="19">
        <v>-1</v>
      </c>
      <c r="HT249" s="19">
        <v>-1</v>
      </c>
      <c r="HU249" s="19">
        <v>-1</v>
      </c>
      <c r="HV249" s="19">
        <v>-1</v>
      </c>
      <c r="HW249" s="19">
        <v>-1</v>
      </c>
      <c r="HX249" s="19">
        <v>-1</v>
      </c>
      <c r="HY249" s="19">
        <v>-1</v>
      </c>
      <c r="HZ249" s="19">
        <v>-1</v>
      </c>
      <c r="IA249" s="19">
        <v>-1</v>
      </c>
      <c r="IB249" s="19">
        <v>-1</v>
      </c>
      <c r="IC249" s="19">
        <v>-1</v>
      </c>
      <c r="ID249" s="19">
        <v>-1</v>
      </c>
      <c r="IE249" s="19">
        <v>-1</v>
      </c>
      <c r="IF249" s="19">
        <v>-1</v>
      </c>
      <c r="IG249" s="19">
        <v>-1</v>
      </c>
      <c r="IH249" s="19">
        <v>-1</v>
      </c>
      <c r="II249" s="19">
        <v>-1</v>
      </c>
      <c r="IJ249" s="19">
        <v>-1</v>
      </c>
      <c r="IK249" s="19">
        <v>-1</v>
      </c>
      <c r="IL249" s="19">
        <v>-1</v>
      </c>
      <c r="IM249" s="19">
        <v>-1</v>
      </c>
      <c r="IN249" s="19">
        <v>-1</v>
      </c>
      <c r="IO249" s="19">
        <v>-1</v>
      </c>
      <c r="IP249" s="19">
        <v>-1</v>
      </c>
      <c r="IQ249" s="19">
        <v>-1</v>
      </c>
      <c r="IR249" s="19">
        <v>-1</v>
      </c>
      <c r="IS249" s="19">
        <v>-1</v>
      </c>
      <c r="IT249" s="19">
        <v>-1</v>
      </c>
      <c r="IU249" s="19">
        <v>-1</v>
      </c>
      <c r="IV249" s="19">
        <v>-1</v>
      </c>
      <c r="IW249" s="19">
        <v>-1</v>
      </c>
      <c r="IX249" s="19">
        <v>-1</v>
      </c>
      <c r="IY249" s="19">
        <v>-1</v>
      </c>
      <c r="IZ249" s="19">
        <v>-1</v>
      </c>
      <c r="JA249" s="19">
        <v>-1</v>
      </c>
      <c r="JB249" s="19">
        <v>-1</v>
      </c>
      <c r="JC249" s="19">
        <v>-1</v>
      </c>
      <c r="JD249" s="19">
        <v>-1</v>
      </c>
      <c r="JE249" s="19">
        <v>-1</v>
      </c>
      <c r="JF249" s="19">
        <v>-1</v>
      </c>
      <c r="JG249" s="19">
        <v>-1</v>
      </c>
      <c r="JH249" s="19">
        <v>-1</v>
      </c>
      <c r="JI249" s="19">
        <v>-1</v>
      </c>
      <c r="JJ249" s="19">
        <v>-1</v>
      </c>
      <c r="JK249" s="19">
        <v>-1</v>
      </c>
      <c r="JL249" s="19">
        <v>-1</v>
      </c>
      <c r="JM249" s="19">
        <v>-1</v>
      </c>
      <c r="JN249" s="19">
        <v>-1</v>
      </c>
      <c r="JO249" s="19">
        <v>-1</v>
      </c>
      <c r="JP249" s="19">
        <v>-1</v>
      </c>
      <c r="JQ249" s="19">
        <v>-1</v>
      </c>
      <c r="JR249" s="19">
        <v>-1</v>
      </c>
      <c r="JS249" s="19">
        <v>-1</v>
      </c>
      <c r="JT249" s="20">
        <v>-1</v>
      </c>
    </row>
    <row r="250" spans="1:280" x14ac:dyDescent="0.25">
      <c r="B250" s="7">
        <v>23</v>
      </c>
      <c r="C250" s="22">
        <v>0</v>
      </c>
      <c r="D250" s="19">
        <v>0</v>
      </c>
      <c r="E250" s="19">
        <v>0</v>
      </c>
      <c r="F250" s="19">
        <v>-1</v>
      </c>
      <c r="G250" s="19">
        <v>-1</v>
      </c>
      <c r="H250" s="19">
        <v>-1</v>
      </c>
      <c r="I250" s="19">
        <v>-1</v>
      </c>
      <c r="J250" s="19">
        <v>-1</v>
      </c>
      <c r="K250" s="19">
        <v>-1</v>
      </c>
      <c r="L250" s="19">
        <v>-1</v>
      </c>
      <c r="M250" s="19">
        <v>-1</v>
      </c>
      <c r="N250" s="19">
        <v>-1</v>
      </c>
      <c r="O250" s="19">
        <v>-1</v>
      </c>
      <c r="P250" s="19">
        <v>-1</v>
      </c>
      <c r="Q250" s="19">
        <v>-1</v>
      </c>
      <c r="R250" s="19">
        <v>-1</v>
      </c>
      <c r="S250" s="19">
        <v>-1</v>
      </c>
      <c r="T250" s="19">
        <v>-1</v>
      </c>
      <c r="U250" s="19">
        <v>-1</v>
      </c>
      <c r="V250" s="19">
        <v>-1</v>
      </c>
      <c r="W250" s="19">
        <v>-1</v>
      </c>
      <c r="X250" s="19">
        <v>-1</v>
      </c>
      <c r="Y250" s="19">
        <v>-1</v>
      </c>
      <c r="Z250" s="19">
        <v>-1</v>
      </c>
      <c r="AA250" s="20">
        <v>-1</v>
      </c>
      <c r="DA250" s="7">
        <v>135</v>
      </c>
      <c r="DB250" s="22">
        <v>0</v>
      </c>
      <c r="DC250" s="19">
        <v>0</v>
      </c>
      <c r="DD250" s="19">
        <v>0</v>
      </c>
      <c r="DE250" s="19">
        <v>0</v>
      </c>
      <c r="DF250" s="19">
        <v>0</v>
      </c>
      <c r="DG250" s="19">
        <v>0</v>
      </c>
      <c r="DH250" s="19">
        <v>0</v>
      </c>
      <c r="DI250" s="19">
        <v>0</v>
      </c>
      <c r="DJ250" s="19">
        <v>0</v>
      </c>
      <c r="DK250" s="19">
        <v>0</v>
      </c>
      <c r="DL250" s="19">
        <v>0</v>
      </c>
      <c r="DM250" s="19">
        <v>0</v>
      </c>
      <c r="DN250" s="19">
        <v>0</v>
      </c>
      <c r="DO250" s="19">
        <v>0</v>
      </c>
      <c r="DP250" s="19">
        <v>0</v>
      </c>
      <c r="DQ250" s="19">
        <v>0</v>
      </c>
      <c r="DR250" s="19">
        <v>0</v>
      </c>
      <c r="DS250" s="19">
        <v>0</v>
      </c>
      <c r="DT250" s="19">
        <v>0</v>
      </c>
      <c r="DU250" s="19">
        <v>0</v>
      </c>
      <c r="DV250" s="19">
        <v>0</v>
      </c>
      <c r="DW250" s="19">
        <v>0</v>
      </c>
      <c r="DX250" s="19">
        <v>0</v>
      </c>
      <c r="DY250" s="19">
        <v>0</v>
      </c>
      <c r="DZ250" s="19">
        <v>0</v>
      </c>
      <c r="EA250" s="19">
        <v>0</v>
      </c>
      <c r="EB250" s="19">
        <v>0</v>
      </c>
      <c r="EC250" s="19">
        <v>0</v>
      </c>
      <c r="ED250" s="19">
        <v>0</v>
      </c>
      <c r="EE250" s="19">
        <v>0</v>
      </c>
      <c r="EF250" s="19">
        <v>0</v>
      </c>
      <c r="EG250" s="19">
        <v>0</v>
      </c>
      <c r="EH250" s="19">
        <v>0</v>
      </c>
      <c r="EI250" s="19">
        <v>0</v>
      </c>
      <c r="EJ250" s="19">
        <v>0</v>
      </c>
      <c r="EK250" s="19">
        <v>0</v>
      </c>
      <c r="EL250" s="19">
        <v>0</v>
      </c>
      <c r="EM250" s="19">
        <v>0</v>
      </c>
      <c r="EN250" s="19">
        <v>0</v>
      </c>
      <c r="EO250" s="19">
        <v>0</v>
      </c>
      <c r="EP250" s="19">
        <v>0</v>
      </c>
      <c r="EQ250" s="19">
        <v>-1</v>
      </c>
      <c r="ER250" s="19">
        <v>-1</v>
      </c>
      <c r="ES250" s="19">
        <v>-1</v>
      </c>
      <c r="ET250" s="19">
        <v>-1</v>
      </c>
      <c r="EU250" s="19">
        <v>-1</v>
      </c>
      <c r="EV250" s="19">
        <v>-1</v>
      </c>
      <c r="EW250" s="19">
        <v>-1</v>
      </c>
      <c r="EX250" s="19">
        <v>-1</v>
      </c>
      <c r="EY250" s="19">
        <v>-1</v>
      </c>
      <c r="EZ250" s="19">
        <v>-1</v>
      </c>
      <c r="FA250" s="19">
        <v>-1</v>
      </c>
      <c r="FB250" s="19">
        <v>-1</v>
      </c>
      <c r="FC250" s="19">
        <v>-1</v>
      </c>
      <c r="FD250" s="19">
        <v>-1</v>
      </c>
      <c r="FE250" s="19">
        <v>-1</v>
      </c>
      <c r="FF250" s="19">
        <v>-1</v>
      </c>
      <c r="FG250" s="19">
        <v>-1</v>
      </c>
      <c r="FH250" s="19">
        <v>-1</v>
      </c>
      <c r="FI250" s="19">
        <v>-1</v>
      </c>
      <c r="FJ250" s="19">
        <v>-1</v>
      </c>
      <c r="FK250" s="19">
        <v>-1</v>
      </c>
      <c r="FL250" s="19">
        <v>-1</v>
      </c>
      <c r="FM250" s="19">
        <v>-1</v>
      </c>
      <c r="FN250" s="19">
        <v>-1</v>
      </c>
      <c r="FO250" s="19">
        <v>-1</v>
      </c>
      <c r="FP250" s="19">
        <v>-1</v>
      </c>
      <c r="FQ250" s="19">
        <v>-1</v>
      </c>
      <c r="FR250" s="19">
        <v>-1</v>
      </c>
      <c r="FS250" s="19">
        <v>-1</v>
      </c>
      <c r="FT250" s="19">
        <v>-1</v>
      </c>
      <c r="FU250" s="19">
        <v>-1</v>
      </c>
      <c r="FV250" s="19">
        <v>-1</v>
      </c>
      <c r="FW250" s="19">
        <v>-1</v>
      </c>
      <c r="FX250" s="19">
        <v>-1</v>
      </c>
      <c r="FY250" s="19">
        <v>-1</v>
      </c>
      <c r="FZ250" s="19">
        <v>-1</v>
      </c>
      <c r="GA250" s="19">
        <v>-1</v>
      </c>
      <c r="GB250" s="19">
        <v>-1</v>
      </c>
      <c r="GC250" s="19">
        <v>-1</v>
      </c>
      <c r="GD250" s="19">
        <v>-1</v>
      </c>
      <c r="GE250" s="19">
        <v>-1</v>
      </c>
      <c r="GF250" s="19">
        <v>-1</v>
      </c>
      <c r="GG250" s="19">
        <v>-1</v>
      </c>
      <c r="GH250" s="19">
        <v>-1</v>
      </c>
      <c r="GI250" s="19">
        <v>-1</v>
      </c>
      <c r="GJ250" s="19">
        <v>-1</v>
      </c>
      <c r="GK250" s="19">
        <v>-1</v>
      </c>
      <c r="GL250" s="19">
        <v>-1</v>
      </c>
      <c r="GM250" s="19">
        <v>-1</v>
      </c>
      <c r="GN250" s="19">
        <v>-1</v>
      </c>
      <c r="GO250" s="19">
        <v>-1</v>
      </c>
      <c r="GP250" s="19">
        <v>-1</v>
      </c>
      <c r="GQ250" s="19">
        <v>-1</v>
      </c>
      <c r="GR250" s="19">
        <v>-1</v>
      </c>
      <c r="GS250" s="19">
        <v>-1</v>
      </c>
      <c r="GT250" s="19">
        <v>-1</v>
      </c>
      <c r="GU250" s="19">
        <v>-1</v>
      </c>
      <c r="GV250" s="19">
        <v>-1</v>
      </c>
      <c r="GW250" s="19">
        <v>-1</v>
      </c>
      <c r="GX250" s="19">
        <v>-1</v>
      </c>
      <c r="GY250" s="19">
        <v>-1</v>
      </c>
      <c r="GZ250" s="19">
        <v>-1</v>
      </c>
      <c r="HA250" s="19">
        <v>-1</v>
      </c>
      <c r="HB250" s="19">
        <v>-1</v>
      </c>
      <c r="HC250" s="19">
        <v>-1</v>
      </c>
      <c r="HD250" s="19">
        <v>-1</v>
      </c>
      <c r="HE250" s="19">
        <v>-1</v>
      </c>
      <c r="HF250" s="19">
        <v>-1</v>
      </c>
      <c r="HG250" s="19">
        <v>-1</v>
      </c>
      <c r="HH250" s="19">
        <v>-1</v>
      </c>
      <c r="HI250" s="19">
        <v>-1</v>
      </c>
      <c r="HJ250" s="19">
        <v>-1</v>
      </c>
      <c r="HK250" s="19">
        <v>-1</v>
      </c>
      <c r="HL250" s="19">
        <v>-1</v>
      </c>
      <c r="HM250" s="19">
        <v>-1</v>
      </c>
      <c r="HN250" s="19">
        <v>-1</v>
      </c>
      <c r="HO250" s="19">
        <v>-1</v>
      </c>
      <c r="HP250" s="19">
        <v>-1</v>
      </c>
      <c r="HQ250" s="19">
        <v>-1</v>
      </c>
      <c r="HR250" s="19">
        <v>-1</v>
      </c>
      <c r="HS250" s="19">
        <v>-1</v>
      </c>
      <c r="HT250" s="19">
        <v>-1</v>
      </c>
      <c r="HU250" s="19">
        <v>-1</v>
      </c>
      <c r="HV250" s="19">
        <v>-1</v>
      </c>
      <c r="HW250" s="19">
        <v>-1</v>
      </c>
      <c r="HX250" s="19">
        <v>-1</v>
      </c>
      <c r="HY250" s="19">
        <v>-1</v>
      </c>
      <c r="HZ250" s="19">
        <v>-1</v>
      </c>
      <c r="IA250" s="19">
        <v>-1</v>
      </c>
      <c r="IB250" s="19">
        <v>-1</v>
      </c>
      <c r="IC250" s="19">
        <v>-1</v>
      </c>
      <c r="ID250" s="19">
        <v>-1</v>
      </c>
      <c r="IE250" s="19">
        <v>-1</v>
      </c>
      <c r="IF250" s="19">
        <v>-1</v>
      </c>
      <c r="IG250" s="19">
        <v>-1</v>
      </c>
      <c r="IH250" s="19">
        <v>-1</v>
      </c>
      <c r="II250" s="19">
        <v>-1</v>
      </c>
      <c r="IJ250" s="19">
        <v>-1</v>
      </c>
      <c r="IK250" s="19">
        <v>-1</v>
      </c>
      <c r="IL250" s="19">
        <v>-1</v>
      </c>
      <c r="IM250" s="19">
        <v>-1</v>
      </c>
      <c r="IN250" s="19">
        <v>-1</v>
      </c>
      <c r="IO250" s="19">
        <v>-1</v>
      </c>
      <c r="IP250" s="19">
        <v>-1</v>
      </c>
      <c r="IQ250" s="19">
        <v>-1</v>
      </c>
      <c r="IR250" s="19">
        <v>-1</v>
      </c>
      <c r="IS250" s="19">
        <v>-1</v>
      </c>
      <c r="IT250" s="19">
        <v>-1</v>
      </c>
      <c r="IU250" s="19">
        <v>-1</v>
      </c>
      <c r="IV250" s="19">
        <v>-1</v>
      </c>
      <c r="IW250" s="19">
        <v>-1</v>
      </c>
      <c r="IX250" s="19">
        <v>-1</v>
      </c>
      <c r="IY250" s="19">
        <v>-1</v>
      </c>
      <c r="IZ250" s="19">
        <v>-1</v>
      </c>
      <c r="JA250" s="19">
        <v>-1</v>
      </c>
      <c r="JB250" s="19">
        <v>-1</v>
      </c>
      <c r="JC250" s="19">
        <v>-1</v>
      </c>
      <c r="JD250" s="19">
        <v>-1</v>
      </c>
      <c r="JE250" s="19">
        <v>-1</v>
      </c>
      <c r="JF250" s="19">
        <v>-1</v>
      </c>
      <c r="JG250" s="19">
        <v>-1</v>
      </c>
      <c r="JH250" s="19">
        <v>-1</v>
      </c>
      <c r="JI250" s="19">
        <v>-1</v>
      </c>
      <c r="JJ250" s="19">
        <v>-1</v>
      </c>
      <c r="JK250" s="19">
        <v>-1</v>
      </c>
      <c r="JL250" s="19">
        <v>-1</v>
      </c>
      <c r="JM250" s="19">
        <v>-1</v>
      </c>
      <c r="JN250" s="19">
        <v>-1</v>
      </c>
      <c r="JO250" s="19">
        <v>-1</v>
      </c>
      <c r="JP250" s="19">
        <v>-1</v>
      </c>
      <c r="JQ250" s="19">
        <v>-1</v>
      </c>
      <c r="JR250" s="19">
        <v>-1</v>
      </c>
      <c r="JS250" s="19">
        <v>-1</v>
      </c>
      <c r="JT250" s="20">
        <v>-1</v>
      </c>
    </row>
    <row r="251" spans="1:280" x14ac:dyDescent="0.25">
      <c r="B251" s="7">
        <v>22</v>
      </c>
      <c r="C251" s="22">
        <v>0</v>
      </c>
      <c r="D251" s="19">
        <v>0</v>
      </c>
      <c r="E251" s="19">
        <v>0</v>
      </c>
      <c r="F251" s="19">
        <v>0</v>
      </c>
      <c r="G251" s="19">
        <v>-1</v>
      </c>
      <c r="H251" s="19">
        <v>-1</v>
      </c>
      <c r="I251" s="19">
        <v>-1</v>
      </c>
      <c r="J251" s="19">
        <v>-1</v>
      </c>
      <c r="K251" s="19">
        <v>-1</v>
      </c>
      <c r="L251" s="19">
        <v>-1</v>
      </c>
      <c r="M251" s="19">
        <v>-1</v>
      </c>
      <c r="N251" s="19">
        <v>-1</v>
      </c>
      <c r="O251" s="19">
        <v>-1</v>
      </c>
      <c r="P251" s="19">
        <v>-1</v>
      </c>
      <c r="Q251" s="19">
        <v>-1</v>
      </c>
      <c r="R251" s="19">
        <v>-1</v>
      </c>
      <c r="S251" s="19">
        <v>-1</v>
      </c>
      <c r="T251" s="19">
        <v>-1</v>
      </c>
      <c r="U251" s="19">
        <v>-1</v>
      </c>
      <c r="V251" s="19">
        <v>-1</v>
      </c>
      <c r="W251" s="19">
        <v>-1</v>
      </c>
      <c r="X251" s="19">
        <v>-1</v>
      </c>
      <c r="Y251" s="19">
        <v>-1</v>
      </c>
      <c r="Z251" s="19">
        <v>-1</v>
      </c>
      <c r="AA251" s="20">
        <v>-1</v>
      </c>
      <c r="DA251" s="7">
        <v>134</v>
      </c>
      <c r="DB251" s="22">
        <v>0</v>
      </c>
      <c r="DC251" s="19">
        <v>0</v>
      </c>
      <c r="DD251" s="19">
        <v>0</v>
      </c>
      <c r="DE251" s="19">
        <v>0</v>
      </c>
      <c r="DF251" s="19">
        <v>0</v>
      </c>
      <c r="DG251" s="19">
        <v>0</v>
      </c>
      <c r="DH251" s="19">
        <v>0</v>
      </c>
      <c r="DI251" s="19">
        <v>0</v>
      </c>
      <c r="DJ251" s="19">
        <v>0</v>
      </c>
      <c r="DK251" s="19">
        <v>0</v>
      </c>
      <c r="DL251" s="19">
        <v>0</v>
      </c>
      <c r="DM251" s="19">
        <v>0</v>
      </c>
      <c r="DN251" s="19">
        <v>0</v>
      </c>
      <c r="DO251" s="19">
        <v>0</v>
      </c>
      <c r="DP251" s="19">
        <v>0</v>
      </c>
      <c r="DQ251" s="19">
        <v>0</v>
      </c>
      <c r="DR251" s="19">
        <v>0</v>
      </c>
      <c r="DS251" s="19">
        <v>0</v>
      </c>
      <c r="DT251" s="19">
        <v>0</v>
      </c>
      <c r="DU251" s="19">
        <v>0</v>
      </c>
      <c r="DV251" s="19">
        <v>0</v>
      </c>
      <c r="DW251" s="19">
        <v>0</v>
      </c>
      <c r="DX251" s="19">
        <v>0</v>
      </c>
      <c r="DY251" s="19">
        <v>0</v>
      </c>
      <c r="DZ251" s="19">
        <v>0</v>
      </c>
      <c r="EA251" s="19">
        <v>0</v>
      </c>
      <c r="EB251" s="19">
        <v>0</v>
      </c>
      <c r="EC251" s="19">
        <v>0</v>
      </c>
      <c r="ED251" s="19">
        <v>0</v>
      </c>
      <c r="EE251" s="19">
        <v>0</v>
      </c>
      <c r="EF251" s="19">
        <v>0</v>
      </c>
      <c r="EG251" s="19">
        <v>0</v>
      </c>
      <c r="EH251" s="19">
        <v>0</v>
      </c>
      <c r="EI251" s="19">
        <v>0</v>
      </c>
      <c r="EJ251" s="19">
        <v>0</v>
      </c>
      <c r="EK251" s="19">
        <v>0</v>
      </c>
      <c r="EL251" s="19">
        <v>0</v>
      </c>
      <c r="EM251" s="19">
        <v>0</v>
      </c>
      <c r="EN251" s="19">
        <v>0</v>
      </c>
      <c r="EO251" s="19">
        <v>0</v>
      </c>
      <c r="EP251" s="19">
        <v>0</v>
      </c>
      <c r="EQ251" s="19">
        <v>0</v>
      </c>
      <c r="ER251" s="19">
        <v>-1</v>
      </c>
      <c r="ES251" s="19">
        <v>-1</v>
      </c>
      <c r="ET251" s="19">
        <v>-1</v>
      </c>
      <c r="EU251" s="19">
        <v>-1</v>
      </c>
      <c r="EV251" s="19">
        <v>-1</v>
      </c>
      <c r="EW251" s="19">
        <v>-1</v>
      </c>
      <c r="EX251" s="19">
        <v>-1</v>
      </c>
      <c r="EY251" s="19">
        <v>-1</v>
      </c>
      <c r="EZ251" s="19">
        <v>-1</v>
      </c>
      <c r="FA251" s="19">
        <v>-1</v>
      </c>
      <c r="FB251" s="19">
        <v>-1</v>
      </c>
      <c r="FC251" s="19">
        <v>-1</v>
      </c>
      <c r="FD251" s="19">
        <v>-1</v>
      </c>
      <c r="FE251" s="19">
        <v>-1</v>
      </c>
      <c r="FF251" s="19">
        <v>-1</v>
      </c>
      <c r="FG251" s="19">
        <v>-1</v>
      </c>
      <c r="FH251" s="19">
        <v>-1</v>
      </c>
      <c r="FI251" s="19">
        <v>-1</v>
      </c>
      <c r="FJ251" s="19">
        <v>-1</v>
      </c>
      <c r="FK251" s="19">
        <v>-1</v>
      </c>
      <c r="FL251" s="19">
        <v>-1</v>
      </c>
      <c r="FM251" s="19">
        <v>-1</v>
      </c>
      <c r="FN251" s="19">
        <v>-1</v>
      </c>
      <c r="FO251" s="19">
        <v>-1</v>
      </c>
      <c r="FP251" s="19">
        <v>-1</v>
      </c>
      <c r="FQ251" s="19">
        <v>-1</v>
      </c>
      <c r="FR251" s="19">
        <v>-1</v>
      </c>
      <c r="FS251" s="19">
        <v>-1</v>
      </c>
      <c r="FT251" s="19">
        <v>-1</v>
      </c>
      <c r="FU251" s="19">
        <v>-1</v>
      </c>
      <c r="FV251" s="19">
        <v>-1</v>
      </c>
      <c r="FW251" s="19">
        <v>-1</v>
      </c>
      <c r="FX251" s="19">
        <v>-1</v>
      </c>
      <c r="FY251" s="19">
        <v>-1</v>
      </c>
      <c r="FZ251" s="19">
        <v>-1</v>
      </c>
      <c r="GA251" s="19">
        <v>-1</v>
      </c>
      <c r="GB251" s="19">
        <v>-1</v>
      </c>
      <c r="GC251" s="19">
        <v>-1</v>
      </c>
      <c r="GD251" s="19">
        <v>-1</v>
      </c>
      <c r="GE251" s="19">
        <v>-1</v>
      </c>
      <c r="GF251" s="19">
        <v>-1</v>
      </c>
      <c r="GG251" s="19">
        <v>-1</v>
      </c>
      <c r="GH251" s="19">
        <v>-1</v>
      </c>
      <c r="GI251" s="19">
        <v>-1</v>
      </c>
      <c r="GJ251" s="19">
        <v>-1</v>
      </c>
      <c r="GK251" s="19">
        <v>-1</v>
      </c>
      <c r="GL251" s="19">
        <v>-1</v>
      </c>
      <c r="GM251" s="19">
        <v>-1</v>
      </c>
      <c r="GN251" s="19">
        <v>-1</v>
      </c>
      <c r="GO251" s="19">
        <v>-1</v>
      </c>
      <c r="GP251" s="19">
        <v>-1</v>
      </c>
      <c r="GQ251" s="19">
        <v>-1</v>
      </c>
      <c r="GR251" s="19">
        <v>-1</v>
      </c>
      <c r="GS251" s="19">
        <v>-1</v>
      </c>
      <c r="GT251" s="19">
        <v>-1</v>
      </c>
      <c r="GU251" s="19">
        <v>-1</v>
      </c>
      <c r="GV251" s="19">
        <v>-1</v>
      </c>
      <c r="GW251" s="19">
        <v>-1</v>
      </c>
      <c r="GX251" s="19">
        <v>-1</v>
      </c>
      <c r="GY251" s="19">
        <v>-1</v>
      </c>
      <c r="GZ251" s="19">
        <v>-1</v>
      </c>
      <c r="HA251" s="19">
        <v>-1</v>
      </c>
      <c r="HB251" s="19">
        <v>-1</v>
      </c>
      <c r="HC251" s="19">
        <v>-1</v>
      </c>
      <c r="HD251" s="19">
        <v>-1</v>
      </c>
      <c r="HE251" s="19">
        <v>-1</v>
      </c>
      <c r="HF251" s="19">
        <v>-1</v>
      </c>
      <c r="HG251" s="19">
        <v>-1</v>
      </c>
      <c r="HH251" s="19">
        <v>-1</v>
      </c>
      <c r="HI251" s="19">
        <v>-1</v>
      </c>
      <c r="HJ251" s="19">
        <v>-1</v>
      </c>
      <c r="HK251" s="19">
        <v>-1</v>
      </c>
      <c r="HL251" s="19">
        <v>-1</v>
      </c>
      <c r="HM251" s="19">
        <v>-1</v>
      </c>
      <c r="HN251" s="19">
        <v>-1</v>
      </c>
      <c r="HO251" s="19">
        <v>-1</v>
      </c>
      <c r="HP251" s="19">
        <v>-1</v>
      </c>
      <c r="HQ251" s="19">
        <v>-1</v>
      </c>
      <c r="HR251" s="19">
        <v>-1</v>
      </c>
      <c r="HS251" s="19">
        <v>-1</v>
      </c>
      <c r="HT251" s="19">
        <v>-1</v>
      </c>
      <c r="HU251" s="19">
        <v>-1</v>
      </c>
      <c r="HV251" s="19">
        <v>-1</v>
      </c>
      <c r="HW251" s="19">
        <v>-1</v>
      </c>
      <c r="HX251" s="19">
        <v>-1</v>
      </c>
      <c r="HY251" s="19">
        <v>-1</v>
      </c>
      <c r="HZ251" s="19">
        <v>-1</v>
      </c>
      <c r="IA251" s="19">
        <v>-1</v>
      </c>
      <c r="IB251" s="19">
        <v>-1</v>
      </c>
      <c r="IC251" s="19">
        <v>-1</v>
      </c>
      <c r="ID251" s="19">
        <v>-1</v>
      </c>
      <c r="IE251" s="19">
        <v>-1</v>
      </c>
      <c r="IF251" s="19">
        <v>-1</v>
      </c>
      <c r="IG251" s="19">
        <v>-1</v>
      </c>
      <c r="IH251" s="19">
        <v>-1</v>
      </c>
      <c r="II251" s="19">
        <v>-1</v>
      </c>
      <c r="IJ251" s="19">
        <v>-1</v>
      </c>
      <c r="IK251" s="19">
        <v>-1</v>
      </c>
      <c r="IL251" s="19">
        <v>-1</v>
      </c>
      <c r="IM251" s="19">
        <v>-1</v>
      </c>
      <c r="IN251" s="19">
        <v>-1</v>
      </c>
      <c r="IO251" s="19">
        <v>-1</v>
      </c>
      <c r="IP251" s="19">
        <v>-1</v>
      </c>
      <c r="IQ251" s="19">
        <v>-1</v>
      </c>
      <c r="IR251" s="19">
        <v>-1</v>
      </c>
      <c r="IS251" s="19">
        <v>-1</v>
      </c>
      <c r="IT251" s="19">
        <v>-1</v>
      </c>
      <c r="IU251" s="19">
        <v>-1</v>
      </c>
      <c r="IV251" s="19">
        <v>-1</v>
      </c>
      <c r="IW251" s="19">
        <v>-1</v>
      </c>
      <c r="IX251" s="19">
        <v>-1</v>
      </c>
      <c r="IY251" s="19">
        <v>-1</v>
      </c>
      <c r="IZ251" s="19">
        <v>-1</v>
      </c>
      <c r="JA251" s="19">
        <v>-1</v>
      </c>
      <c r="JB251" s="19">
        <v>-1</v>
      </c>
      <c r="JC251" s="19">
        <v>-1</v>
      </c>
      <c r="JD251" s="19">
        <v>-1</v>
      </c>
      <c r="JE251" s="19">
        <v>-1</v>
      </c>
      <c r="JF251" s="19">
        <v>-1</v>
      </c>
      <c r="JG251" s="19">
        <v>-1</v>
      </c>
      <c r="JH251" s="19">
        <v>-1</v>
      </c>
      <c r="JI251" s="19">
        <v>-1</v>
      </c>
      <c r="JJ251" s="19">
        <v>-1</v>
      </c>
      <c r="JK251" s="19">
        <v>-1</v>
      </c>
      <c r="JL251" s="19">
        <v>-1</v>
      </c>
      <c r="JM251" s="19">
        <v>-1</v>
      </c>
      <c r="JN251" s="19">
        <v>-1</v>
      </c>
      <c r="JO251" s="19">
        <v>-1</v>
      </c>
      <c r="JP251" s="19">
        <v>-1</v>
      </c>
      <c r="JQ251" s="19">
        <v>-1</v>
      </c>
      <c r="JR251" s="19">
        <v>-1</v>
      </c>
      <c r="JS251" s="19">
        <v>-1</v>
      </c>
      <c r="JT251" s="20">
        <v>-1</v>
      </c>
    </row>
    <row r="252" spans="1:280" x14ac:dyDescent="0.25">
      <c r="B252" s="7">
        <v>21</v>
      </c>
      <c r="C252" s="22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-1</v>
      </c>
      <c r="I252" s="19">
        <v>-1</v>
      </c>
      <c r="J252" s="19">
        <v>-1</v>
      </c>
      <c r="K252" s="19">
        <v>-1</v>
      </c>
      <c r="L252" s="19">
        <v>-1</v>
      </c>
      <c r="M252" s="19">
        <v>-1</v>
      </c>
      <c r="N252" s="19">
        <v>-1</v>
      </c>
      <c r="O252" s="19">
        <v>-1</v>
      </c>
      <c r="P252" s="19">
        <v>-1</v>
      </c>
      <c r="Q252" s="19">
        <v>-1</v>
      </c>
      <c r="R252" s="19">
        <v>-1</v>
      </c>
      <c r="S252" s="19">
        <v>-1</v>
      </c>
      <c r="T252" s="19">
        <v>-1</v>
      </c>
      <c r="U252" s="19">
        <v>-1</v>
      </c>
      <c r="V252" s="19">
        <v>-1</v>
      </c>
      <c r="W252" s="19">
        <v>-1</v>
      </c>
      <c r="X252" s="19">
        <v>-1</v>
      </c>
      <c r="Y252" s="19">
        <v>-1</v>
      </c>
      <c r="Z252" s="19">
        <v>-1</v>
      </c>
      <c r="AA252" s="20">
        <v>-1</v>
      </c>
      <c r="DA252" s="7">
        <v>133</v>
      </c>
      <c r="DB252" s="22">
        <v>0</v>
      </c>
      <c r="DC252" s="19">
        <v>0</v>
      </c>
      <c r="DD252" s="19">
        <v>0</v>
      </c>
      <c r="DE252" s="19">
        <v>0</v>
      </c>
      <c r="DF252" s="19">
        <v>0</v>
      </c>
      <c r="DG252" s="19">
        <v>0</v>
      </c>
      <c r="DH252" s="19">
        <v>0</v>
      </c>
      <c r="DI252" s="19">
        <v>0</v>
      </c>
      <c r="DJ252" s="19">
        <v>0</v>
      </c>
      <c r="DK252" s="19">
        <v>0</v>
      </c>
      <c r="DL252" s="19">
        <v>0</v>
      </c>
      <c r="DM252" s="19">
        <v>0</v>
      </c>
      <c r="DN252" s="19">
        <v>0</v>
      </c>
      <c r="DO252" s="19">
        <v>0</v>
      </c>
      <c r="DP252" s="19">
        <v>0</v>
      </c>
      <c r="DQ252" s="19">
        <v>0</v>
      </c>
      <c r="DR252" s="19">
        <v>0</v>
      </c>
      <c r="DS252" s="19">
        <v>0</v>
      </c>
      <c r="DT252" s="19">
        <v>0</v>
      </c>
      <c r="DU252" s="19">
        <v>0</v>
      </c>
      <c r="DV252" s="19">
        <v>0</v>
      </c>
      <c r="DW252" s="19">
        <v>0</v>
      </c>
      <c r="DX252" s="19">
        <v>0</v>
      </c>
      <c r="DY252" s="19">
        <v>0</v>
      </c>
      <c r="DZ252" s="19">
        <v>0</v>
      </c>
      <c r="EA252" s="19">
        <v>0</v>
      </c>
      <c r="EB252" s="19">
        <v>0</v>
      </c>
      <c r="EC252" s="19">
        <v>0</v>
      </c>
      <c r="ED252" s="19">
        <v>0</v>
      </c>
      <c r="EE252" s="19">
        <v>0</v>
      </c>
      <c r="EF252" s="19">
        <v>0</v>
      </c>
      <c r="EG252" s="19">
        <v>0</v>
      </c>
      <c r="EH252" s="19">
        <v>0</v>
      </c>
      <c r="EI252" s="19">
        <v>0</v>
      </c>
      <c r="EJ252" s="19">
        <v>0</v>
      </c>
      <c r="EK252" s="19">
        <v>0</v>
      </c>
      <c r="EL252" s="19">
        <v>0</v>
      </c>
      <c r="EM252" s="19">
        <v>0</v>
      </c>
      <c r="EN252" s="19">
        <v>0</v>
      </c>
      <c r="EO252" s="19">
        <v>0</v>
      </c>
      <c r="EP252" s="19">
        <v>0</v>
      </c>
      <c r="EQ252" s="19">
        <v>0</v>
      </c>
      <c r="ER252" s="19">
        <v>0</v>
      </c>
      <c r="ES252" s="19">
        <v>-1</v>
      </c>
      <c r="ET252" s="19">
        <v>-1</v>
      </c>
      <c r="EU252" s="19">
        <v>-1</v>
      </c>
      <c r="EV252" s="19">
        <v>-1</v>
      </c>
      <c r="EW252" s="19">
        <v>-1</v>
      </c>
      <c r="EX252" s="19">
        <v>-1</v>
      </c>
      <c r="EY252" s="19">
        <v>-1</v>
      </c>
      <c r="EZ252" s="19">
        <v>-1</v>
      </c>
      <c r="FA252" s="19">
        <v>-1</v>
      </c>
      <c r="FB252" s="19">
        <v>-1</v>
      </c>
      <c r="FC252" s="19">
        <v>-1</v>
      </c>
      <c r="FD252" s="19">
        <v>-1</v>
      </c>
      <c r="FE252" s="19">
        <v>-1</v>
      </c>
      <c r="FF252" s="19">
        <v>-1</v>
      </c>
      <c r="FG252" s="19">
        <v>-1</v>
      </c>
      <c r="FH252" s="19">
        <v>-1</v>
      </c>
      <c r="FI252" s="19">
        <v>-1</v>
      </c>
      <c r="FJ252" s="19">
        <v>-1</v>
      </c>
      <c r="FK252" s="19">
        <v>-1</v>
      </c>
      <c r="FL252" s="19">
        <v>-1</v>
      </c>
      <c r="FM252" s="19">
        <v>-1</v>
      </c>
      <c r="FN252" s="19">
        <v>-1</v>
      </c>
      <c r="FO252" s="19">
        <v>-1</v>
      </c>
      <c r="FP252" s="19">
        <v>-1</v>
      </c>
      <c r="FQ252" s="19">
        <v>-1</v>
      </c>
      <c r="FR252" s="19">
        <v>-1</v>
      </c>
      <c r="FS252" s="19">
        <v>-1</v>
      </c>
      <c r="FT252" s="19">
        <v>-1</v>
      </c>
      <c r="FU252" s="19">
        <v>-1</v>
      </c>
      <c r="FV252" s="19">
        <v>-1</v>
      </c>
      <c r="FW252" s="19">
        <v>-1</v>
      </c>
      <c r="FX252" s="19">
        <v>-1</v>
      </c>
      <c r="FY252" s="19">
        <v>-1</v>
      </c>
      <c r="FZ252" s="19">
        <v>-1</v>
      </c>
      <c r="GA252" s="19">
        <v>-1</v>
      </c>
      <c r="GB252" s="19">
        <v>-1</v>
      </c>
      <c r="GC252" s="19">
        <v>-1</v>
      </c>
      <c r="GD252" s="19">
        <v>-1</v>
      </c>
      <c r="GE252" s="19">
        <v>-1</v>
      </c>
      <c r="GF252" s="19">
        <v>-1</v>
      </c>
      <c r="GG252" s="19">
        <v>-1</v>
      </c>
      <c r="GH252" s="19">
        <v>-1</v>
      </c>
      <c r="GI252" s="19">
        <v>-1</v>
      </c>
      <c r="GJ252" s="19">
        <v>-1</v>
      </c>
      <c r="GK252" s="19">
        <v>-1</v>
      </c>
      <c r="GL252" s="19">
        <v>-1</v>
      </c>
      <c r="GM252" s="19">
        <v>-1</v>
      </c>
      <c r="GN252" s="19">
        <v>-1</v>
      </c>
      <c r="GO252" s="19">
        <v>-1</v>
      </c>
      <c r="GP252" s="19">
        <v>-1</v>
      </c>
      <c r="GQ252" s="19">
        <v>-1</v>
      </c>
      <c r="GR252" s="19">
        <v>-1</v>
      </c>
      <c r="GS252" s="19">
        <v>-1</v>
      </c>
      <c r="GT252" s="19">
        <v>-1</v>
      </c>
      <c r="GU252" s="19">
        <v>-1</v>
      </c>
      <c r="GV252" s="19">
        <v>-1</v>
      </c>
      <c r="GW252" s="19">
        <v>-1</v>
      </c>
      <c r="GX252" s="19">
        <v>-1</v>
      </c>
      <c r="GY252" s="19">
        <v>-1</v>
      </c>
      <c r="GZ252" s="19">
        <v>-1</v>
      </c>
      <c r="HA252" s="19">
        <v>-1</v>
      </c>
      <c r="HB252" s="19">
        <v>-1</v>
      </c>
      <c r="HC252" s="19">
        <v>-1</v>
      </c>
      <c r="HD252" s="19">
        <v>-1</v>
      </c>
      <c r="HE252" s="19">
        <v>-1</v>
      </c>
      <c r="HF252" s="19">
        <v>-1</v>
      </c>
      <c r="HG252" s="19">
        <v>-1</v>
      </c>
      <c r="HH252" s="19">
        <v>-1</v>
      </c>
      <c r="HI252" s="19">
        <v>-1</v>
      </c>
      <c r="HJ252" s="19">
        <v>-1</v>
      </c>
      <c r="HK252" s="19">
        <v>-1</v>
      </c>
      <c r="HL252" s="19">
        <v>-1</v>
      </c>
      <c r="HM252" s="19">
        <v>-1</v>
      </c>
      <c r="HN252" s="19">
        <v>-1</v>
      </c>
      <c r="HO252" s="19">
        <v>-1</v>
      </c>
      <c r="HP252" s="19">
        <v>-1</v>
      </c>
      <c r="HQ252" s="19">
        <v>-1</v>
      </c>
      <c r="HR252" s="19">
        <v>-1</v>
      </c>
      <c r="HS252" s="19">
        <v>-1</v>
      </c>
      <c r="HT252" s="19">
        <v>-1</v>
      </c>
      <c r="HU252" s="19">
        <v>-1</v>
      </c>
      <c r="HV252" s="19">
        <v>-1</v>
      </c>
      <c r="HW252" s="19">
        <v>-1</v>
      </c>
      <c r="HX252" s="19">
        <v>-1</v>
      </c>
      <c r="HY252" s="19">
        <v>-1</v>
      </c>
      <c r="HZ252" s="19">
        <v>-1</v>
      </c>
      <c r="IA252" s="19">
        <v>-1</v>
      </c>
      <c r="IB252" s="19">
        <v>-1</v>
      </c>
      <c r="IC252" s="19">
        <v>-1</v>
      </c>
      <c r="ID252" s="19">
        <v>-1</v>
      </c>
      <c r="IE252" s="19">
        <v>-1</v>
      </c>
      <c r="IF252" s="19">
        <v>-1</v>
      </c>
      <c r="IG252" s="19">
        <v>-1</v>
      </c>
      <c r="IH252" s="19">
        <v>-1</v>
      </c>
      <c r="II252" s="19">
        <v>-1</v>
      </c>
      <c r="IJ252" s="19">
        <v>-1</v>
      </c>
      <c r="IK252" s="19">
        <v>-1</v>
      </c>
      <c r="IL252" s="19">
        <v>-1</v>
      </c>
      <c r="IM252" s="19">
        <v>-1</v>
      </c>
      <c r="IN252" s="19">
        <v>-1</v>
      </c>
      <c r="IO252" s="19">
        <v>-1</v>
      </c>
      <c r="IP252" s="19">
        <v>-1</v>
      </c>
      <c r="IQ252" s="19">
        <v>-1</v>
      </c>
      <c r="IR252" s="19">
        <v>-1</v>
      </c>
      <c r="IS252" s="19">
        <v>-1</v>
      </c>
      <c r="IT252" s="19">
        <v>-1</v>
      </c>
      <c r="IU252" s="19">
        <v>-1</v>
      </c>
      <c r="IV252" s="19">
        <v>-1</v>
      </c>
      <c r="IW252" s="19">
        <v>-1</v>
      </c>
      <c r="IX252" s="19">
        <v>-1</v>
      </c>
      <c r="IY252" s="19">
        <v>-1</v>
      </c>
      <c r="IZ252" s="19">
        <v>-1</v>
      </c>
      <c r="JA252" s="19">
        <v>-1</v>
      </c>
      <c r="JB252" s="19">
        <v>-1</v>
      </c>
      <c r="JC252" s="19">
        <v>-1</v>
      </c>
      <c r="JD252" s="19">
        <v>-1</v>
      </c>
      <c r="JE252" s="19">
        <v>-1</v>
      </c>
      <c r="JF252" s="19">
        <v>-1</v>
      </c>
      <c r="JG252" s="19">
        <v>-1</v>
      </c>
      <c r="JH252" s="19">
        <v>-1</v>
      </c>
      <c r="JI252" s="19">
        <v>-1</v>
      </c>
      <c r="JJ252" s="19">
        <v>-1</v>
      </c>
      <c r="JK252" s="19">
        <v>-1</v>
      </c>
      <c r="JL252" s="19">
        <v>-1</v>
      </c>
      <c r="JM252" s="19">
        <v>-1</v>
      </c>
      <c r="JN252" s="19">
        <v>-1</v>
      </c>
      <c r="JO252" s="19">
        <v>-1</v>
      </c>
      <c r="JP252" s="19">
        <v>-1</v>
      </c>
      <c r="JQ252" s="19">
        <v>-1</v>
      </c>
      <c r="JR252" s="19">
        <v>-1</v>
      </c>
      <c r="JS252" s="19">
        <v>-1</v>
      </c>
      <c r="JT252" s="20">
        <v>-1</v>
      </c>
    </row>
    <row r="253" spans="1:280" x14ac:dyDescent="0.25">
      <c r="B253" s="7">
        <v>20</v>
      </c>
      <c r="C253" s="22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-1</v>
      </c>
      <c r="J253" s="19">
        <v>-1</v>
      </c>
      <c r="K253" s="19">
        <v>-1</v>
      </c>
      <c r="L253" s="19">
        <v>-1</v>
      </c>
      <c r="M253" s="19">
        <v>-1</v>
      </c>
      <c r="N253" s="19">
        <v>-1</v>
      </c>
      <c r="O253" s="19">
        <v>-1</v>
      </c>
      <c r="P253" s="19">
        <v>-1</v>
      </c>
      <c r="Q253" s="19">
        <v>-1</v>
      </c>
      <c r="R253" s="19">
        <v>-1</v>
      </c>
      <c r="S253" s="19">
        <v>-1</v>
      </c>
      <c r="T253" s="19">
        <v>-1</v>
      </c>
      <c r="U253" s="19">
        <v>-1</v>
      </c>
      <c r="V253" s="19">
        <v>-1</v>
      </c>
      <c r="W253" s="19">
        <v>-1</v>
      </c>
      <c r="X253" s="19">
        <v>-1</v>
      </c>
      <c r="Y253" s="19">
        <v>-1</v>
      </c>
      <c r="Z253" s="19">
        <v>-1</v>
      </c>
      <c r="AA253" s="20">
        <v>-1</v>
      </c>
      <c r="DA253" s="7">
        <v>132</v>
      </c>
      <c r="DB253" s="22">
        <v>0</v>
      </c>
      <c r="DC253" s="19">
        <v>0</v>
      </c>
      <c r="DD253" s="19">
        <v>0</v>
      </c>
      <c r="DE253" s="19">
        <v>0</v>
      </c>
      <c r="DF253" s="19">
        <v>0</v>
      </c>
      <c r="DG253" s="19">
        <v>0</v>
      </c>
      <c r="DH253" s="19">
        <v>0</v>
      </c>
      <c r="DI253" s="19">
        <v>0</v>
      </c>
      <c r="DJ253" s="19">
        <v>0</v>
      </c>
      <c r="DK253" s="19">
        <v>0</v>
      </c>
      <c r="DL253" s="19">
        <v>0</v>
      </c>
      <c r="DM253" s="19">
        <v>0</v>
      </c>
      <c r="DN253" s="19">
        <v>0</v>
      </c>
      <c r="DO253" s="19">
        <v>0</v>
      </c>
      <c r="DP253" s="19">
        <v>0</v>
      </c>
      <c r="DQ253" s="19">
        <v>0</v>
      </c>
      <c r="DR253" s="19">
        <v>0</v>
      </c>
      <c r="DS253" s="19">
        <v>0</v>
      </c>
      <c r="DT253" s="19">
        <v>0</v>
      </c>
      <c r="DU253" s="19">
        <v>0</v>
      </c>
      <c r="DV253" s="19">
        <v>0</v>
      </c>
      <c r="DW253" s="19">
        <v>0</v>
      </c>
      <c r="DX253" s="19">
        <v>0</v>
      </c>
      <c r="DY253" s="19">
        <v>0</v>
      </c>
      <c r="DZ253" s="19">
        <v>0</v>
      </c>
      <c r="EA253" s="19">
        <v>0</v>
      </c>
      <c r="EB253" s="19">
        <v>0</v>
      </c>
      <c r="EC253" s="19">
        <v>0</v>
      </c>
      <c r="ED253" s="19">
        <v>0</v>
      </c>
      <c r="EE253" s="19">
        <v>0</v>
      </c>
      <c r="EF253" s="19">
        <v>0</v>
      </c>
      <c r="EG253" s="19">
        <v>0</v>
      </c>
      <c r="EH253" s="19">
        <v>0</v>
      </c>
      <c r="EI253" s="19">
        <v>0</v>
      </c>
      <c r="EJ253" s="19">
        <v>0</v>
      </c>
      <c r="EK253" s="19">
        <v>0</v>
      </c>
      <c r="EL253" s="19">
        <v>0</v>
      </c>
      <c r="EM253" s="19">
        <v>0</v>
      </c>
      <c r="EN253" s="19">
        <v>0</v>
      </c>
      <c r="EO253" s="19">
        <v>0</v>
      </c>
      <c r="EP253" s="19">
        <v>0</v>
      </c>
      <c r="EQ253" s="19">
        <v>0</v>
      </c>
      <c r="ER253" s="19">
        <v>0</v>
      </c>
      <c r="ES253" s="19">
        <v>0</v>
      </c>
      <c r="ET253" s="19">
        <v>-1</v>
      </c>
      <c r="EU253" s="19">
        <v>-1</v>
      </c>
      <c r="EV253" s="19">
        <v>-1</v>
      </c>
      <c r="EW253" s="19">
        <v>-1</v>
      </c>
      <c r="EX253" s="19">
        <v>-1</v>
      </c>
      <c r="EY253" s="19">
        <v>-1</v>
      </c>
      <c r="EZ253" s="19">
        <v>-1</v>
      </c>
      <c r="FA253" s="19">
        <v>-1</v>
      </c>
      <c r="FB253" s="19">
        <v>-1</v>
      </c>
      <c r="FC253" s="19">
        <v>-1</v>
      </c>
      <c r="FD253" s="19">
        <v>-1</v>
      </c>
      <c r="FE253" s="19">
        <v>-1</v>
      </c>
      <c r="FF253" s="19">
        <v>-1</v>
      </c>
      <c r="FG253" s="19">
        <v>-1</v>
      </c>
      <c r="FH253" s="19">
        <v>-1</v>
      </c>
      <c r="FI253" s="19">
        <v>-1</v>
      </c>
      <c r="FJ253" s="19">
        <v>-1</v>
      </c>
      <c r="FK253" s="19">
        <v>-1</v>
      </c>
      <c r="FL253" s="19">
        <v>-1</v>
      </c>
      <c r="FM253" s="19">
        <v>-1</v>
      </c>
      <c r="FN253" s="19">
        <v>-1</v>
      </c>
      <c r="FO253" s="19">
        <v>-1</v>
      </c>
      <c r="FP253" s="19">
        <v>-1</v>
      </c>
      <c r="FQ253" s="19">
        <v>-1</v>
      </c>
      <c r="FR253" s="19">
        <v>-1</v>
      </c>
      <c r="FS253" s="19">
        <v>-1</v>
      </c>
      <c r="FT253" s="19">
        <v>-1</v>
      </c>
      <c r="FU253" s="19">
        <v>-1</v>
      </c>
      <c r="FV253" s="19">
        <v>-1</v>
      </c>
      <c r="FW253" s="19">
        <v>-1</v>
      </c>
      <c r="FX253" s="19">
        <v>-1</v>
      </c>
      <c r="FY253" s="19">
        <v>-1</v>
      </c>
      <c r="FZ253" s="19">
        <v>-1</v>
      </c>
      <c r="GA253" s="19">
        <v>-1</v>
      </c>
      <c r="GB253" s="19">
        <v>-1</v>
      </c>
      <c r="GC253" s="19">
        <v>-1</v>
      </c>
      <c r="GD253" s="19">
        <v>-1</v>
      </c>
      <c r="GE253" s="19">
        <v>-1</v>
      </c>
      <c r="GF253" s="19">
        <v>-1</v>
      </c>
      <c r="GG253" s="19">
        <v>-1</v>
      </c>
      <c r="GH253" s="19">
        <v>-1</v>
      </c>
      <c r="GI253" s="19">
        <v>-1</v>
      </c>
      <c r="GJ253" s="19">
        <v>-1</v>
      </c>
      <c r="GK253" s="19">
        <v>-1</v>
      </c>
      <c r="GL253" s="19">
        <v>-1</v>
      </c>
      <c r="GM253" s="19">
        <v>-1</v>
      </c>
      <c r="GN253" s="19">
        <v>-1</v>
      </c>
      <c r="GO253" s="19">
        <v>-1</v>
      </c>
      <c r="GP253" s="19">
        <v>-1</v>
      </c>
      <c r="GQ253" s="19">
        <v>-1</v>
      </c>
      <c r="GR253" s="19">
        <v>-1</v>
      </c>
      <c r="GS253" s="19">
        <v>-1</v>
      </c>
      <c r="GT253" s="19">
        <v>-1</v>
      </c>
      <c r="GU253" s="19">
        <v>-1</v>
      </c>
      <c r="GV253" s="19">
        <v>-1</v>
      </c>
      <c r="GW253" s="19">
        <v>-1</v>
      </c>
      <c r="GX253" s="19">
        <v>-1</v>
      </c>
      <c r="GY253" s="19">
        <v>-1</v>
      </c>
      <c r="GZ253" s="19">
        <v>-1</v>
      </c>
      <c r="HA253" s="19">
        <v>-1</v>
      </c>
      <c r="HB253" s="19">
        <v>-1</v>
      </c>
      <c r="HC253" s="19">
        <v>-1</v>
      </c>
      <c r="HD253" s="19">
        <v>-1</v>
      </c>
      <c r="HE253" s="19">
        <v>-1</v>
      </c>
      <c r="HF253" s="19">
        <v>-1</v>
      </c>
      <c r="HG253" s="19">
        <v>-1</v>
      </c>
      <c r="HH253" s="19">
        <v>-1</v>
      </c>
      <c r="HI253" s="19">
        <v>-1</v>
      </c>
      <c r="HJ253" s="19">
        <v>-1</v>
      </c>
      <c r="HK253" s="19">
        <v>-1</v>
      </c>
      <c r="HL253" s="19">
        <v>-1</v>
      </c>
      <c r="HM253" s="19">
        <v>-1</v>
      </c>
      <c r="HN253" s="19">
        <v>-1</v>
      </c>
      <c r="HO253" s="19">
        <v>-1</v>
      </c>
      <c r="HP253" s="19">
        <v>-1</v>
      </c>
      <c r="HQ253" s="19">
        <v>-1</v>
      </c>
      <c r="HR253" s="19">
        <v>-1</v>
      </c>
      <c r="HS253" s="19">
        <v>-1</v>
      </c>
      <c r="HT253" s="19">
        <v>-1</v>
      </c>
      <c r="HU253" s="19">
        <v>-1</v>
      </c>
      <c r="HV253" s="19">
        <v>-1</v>
      </c>
      <c r="HW253" s="19">
        <v>-1</v>
      </c>
      <c r="HX253" s="19">
        <v>-1</v>
      </c>
      <c r="HY253" s="19">
        <v>-1</v>
      </c>
      <c r="HZ253" s="19">
        <v>-1</v>
      </c>
      <c r="IA253" s="19">
        <v>-1</v>
      </c>
      <c r="IB253" s="19">
        <v>-1</v>
      </c>
      <c r="IC253" s="19">
        <v>-1</v>
      </c>
      <c r="ID253" s="19">
        <v>-1</v>
      </c>
      <c r="IE253" s="19">
        <v>-1</v>
      </c>
      <c r="IF253" s="19">
        <v>-1</v>
      </c>
      <c r="IG253" s="19">
        <v>-1</v>
      </c>
      <c r="IH253" s="19">
        <v>-1</v>
      </c>
      <c r="II253" s="19">
        <v>-1</v>
      </c>
      <c r="IJ253" s="19">
        <v>-1</v>
      </c>
      <c r="IK253" s="19">
        <v>-1</v>
      </c>
      <c r="IL253" s="19">
        <v>-1</v>
      </c>
      <c r="IM253" s="19">
        <v>-1</v>
      </c>
      <c r="IN253" s="19">
        <v>-1</v>
      </c>
      <c r="IO253" s="19">
        <v>-1</v>
      </c>
      <c r="IP253" s="19">
        <v>-1</v>
      </c>
      <c r="IQ253" s="19">
        <v>-1</v>
      </c>
      <c r="IR253" s="19">
        <v>-1</v>
      </c>
      <c r="IS253" s="19">
        <v>-1</v>
      </c>
      <c r="IT253" s="19">
        <v>-1</v>
      </c>
      <c r="IU253" s="19">
        <v>-1</v>
      </c>
      <c r="IV253" s="19">
        <v>-1</v>
      </c>
      <c r="IW253" s="19">
        <v>-1</v>
      </c>
      <c r="IX253" s="19">
        <v>-1</v>
      </c>
      <c r="IY253" s="19">
        <v>-1</v>
      </c>
      <c r="IZ253" s="19">
        <v>-1</v>
      </c>
      <c r="JA253" s="19">
        <v>-1</v>
      </c>
      <c r="JB253" s="19">
        <v>-1</v>
      </c>
      <c r="JC253" s="19">
        <v>-1</v>
      </c>
      <c r="JD253" s="19">
        <v>-1</v>
      </c>
      <c r="JE253" s="19">
        <v>-1</v>
      </c>
      <c r="JF253" s="19">
        <v>-1</v>
      </c>
      <c r="JG253" s="19">
        <v>-1</v>
      </c>
      <c r="JH253" s="19">
        <v>-1</v>
      </c>
      <c r="JI253" s="19">
        <v>-1</v>
      </c>
      <c r="JJ253" s="19">
        <v>-1</v>
      </c>
      <c r="JK253" s="19">
        <v>-1</v>
      </c>
      <c r="JL253" s="19">
        <v>-1</v>
      </c>
      <c r="JM253" s="19">
        <v>-1</v>
      </c>
      <c r="JN253" s="19">
        <v>-1</v>
      </c>
      <c r="JO253" s="19">
        <v>-1</v>
      </c>
      <c r="JP253" s="19">
        <v>-1</v>
      </c>
      <c r="JQ253" s="19">
        <v>-1</v>
      </c>
      <c r="JR253" s="19">
        <v>-1</v>
      </c>
      <c r="JS253" s="19">
        <v>-1</v>
      </c>
      <c r="JT253" s="20">
        <v>-1</v>
      </c>
    </row>
    <row r="254" spans="1:280" x14ac:dyDescent="0.25">
      <c r="B254" s="7">
        <v>19</v>
      </c>
      <c r="C254" s="22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-1</v>
      </c>
      <c r="K254" s="19">
        <v>-1</v>
      </c>
      <c r="L254" s="19">
        <v>-1</v>
      </c>
      <c r="M254" s="19">
        <v>-1</v>
      </c>
      <c r="N254" s="19">
        <v>-1</v>
      </c>
      <c r="O254" s="19">
        <v>-1</v>
      </c>
      <c r="P254" s="19">
        <v>-1</v>
      </c>
      <c r="Q254" s="19">
        <v>-1</v>
      </c>
      <c r="R254" s="19">
        <v>-1</v>
      </c>
      <c r="S254" s="19">
        <v>-1</v>
      </c>
      <c r="T254" s="19">
        <v>-1</v>
      </c>
      <c r="U254" s="19">
        <v>-1</v>
      </c>
      <c r="V254" s="19">
        <v>-1</v>
      </c>
      <c r="W254" s="19">
        <v>-1</v>
      </c>
      <c r="X254" s="19">
        <v>-1</v>
      </c>
      <c r="Y254" s="19">
        <v>-1</v>
      </c>
      <c r="Z254" s="19">
        <v>-1</v>
      </c>
      <c r="AA254" s="20">
        <v>-1</v>
      </c>
      <c r="DA254" s="7">
        <v>131</v>
      </c>
      <c r="DB254" s="22">
        <v>0</v>
      </c>
      <c r="DC254" s="19">
        <v>0</v>
      </c>
      <c r="DD254" s="19">
        <v>0</v>
      </c>
      <c r="DE254" s="19">
        <v>0</v>
      </c>
      <c r="DF254" s="19">
        <v>0</v>
      </c>
      <c r="DG254" s="19">
        <v>0</v>
      </c>
      <c r="DH254" s="19">
        <v>0</v>
      </c>
      <c r="DI254" s="19">
        <v>0</v>
      </c>
      <c r="DJ254" s="19">
        <v>0</v>
      </c>
      <c r="DK254" s="19">
        <v>0</v>
      </c>
      <c r="DL254" s="19">
        <v>0</v>
      </c>
      <c r="DM254" s="19">
        <v>0</v>
      </c>
      <c r="DN254" s="19">
        <v>0</v>
      </c>
      <c r="DO254" s="19">
        <v>0</v>
      </c>
      <c r="DP254" s="19">
        <v>0</v>
      </c>
      <c r="DQ254" s="19">
        <v>0</v>
      </c>
      <c r="DR254" s="19">
        <v>0</v>
      </c>
      <c r="DS254" s="19">
        <v>0</v>
      </c>
      <c r="DT254" s="19">
        <v>0</v>
      </c>
      <c r="DU254" s="19">
        <v>0</v>
      </c>
      <c r="DV254" s="19">
        <v>0</v>
      </c>
      <c r="DW254" s="19">
        <v>0</v>
      </c>
      <c r="DX254" s="19">
        <v>0</v>
      </c>
      <c r="DY254" s="19">
        <v>0</v>
      </c>
      <c r="DZ254" s="19">
        <v>0</v>
      </c>
      <c r="EA254" s="19">
        <v>0</v>
      </c>
      <c r="EB254" s="19">
        <v>0</v>
      </c>
      <c r="EC254" s="19">
        <v>0</v>
      </c>
      <c r="ED254" s="19">
        <v>0</v>
      </c>
      <c r="EE254" s="19">
        <v>0</v>
      </c>
      <c r="EF254" s="19">
        <v>0</v>
      </c>
      <c r="EG254" s="19">
        <v>0</v>
      </c>
      <c r="EH254" s="19">
        <v>0</v>
      </c>
      <c r="EI254" s="19">
        <v>0</v>
      </c>
      <c r="EJ254" s="19">
        <v>0</v>
      </c>
      <c r="EK254" s="19">
        <v>0</v>
      </c>
      <c r="EL254" s="19">
        <v>0</v>
      </c>
      <c r="EM254" s="19">
        <v>0</v>
      </c>
      <c r="EN254" s="19">
        <v>0</v>
      </c>
      <c r="EO254" s="19">
        <v>0</v>
      </c>
      <c r="EP254" s="19">
        <v>0</v>
      </c>
      <c r="EQ254" s="19">
        <v>0</v>
      </c>
      <c r="ER254" s="19">
        <v>0</v>
      </c>
      <c r="ES254" s="19">
        <v>0</v>
      </c>
      <c r="ET254" s="19">
        <v>0</v>
      </c>
      <c r="EU254" s="19">
        <v>-1</v>
      </c>
      <c r="EV254" s="19">
        <v>-1</v>
      </c>
      <c r="EW254" s="19">
        <v>-1</v>
      </c>
      <c r="EX254" s="19">
        <v>-1</v>
      </c>
      <c r="EY254" s="19">
        <v>-1</v>
      </c>
      <c r="EZ254" s="19">
        <v>-1</v>
      </c>
      <c r="FA254" s="19">
        <v>-1</v>
      </c>
      <c r="FB254" s="19">
        <v>-1</v>
      </c>
      <c r="FC254" s="19">
        <v>-1</v>
      </c>
      <c r="FD254" s="19">
        <v>-1</v>
      </c>
      <c r="FE254" s="19">
        <v>-1</v>
      </c>
      <c r="FF254" s="19">
        <v>-1</v>
      </c>
      <c r="FG254" s="19">
        <v>-1</v>
      </c>
      <c r="FH254" s="19">
        <v>-1</v>
      </c>
      <c r="FI254" s="19">
        <v>-1</v>
      </c>
      <c r="FJ254" s="19">
        <v>-1</v>
      </c>
      <c r="FK254" s="19">
        <v>-1</v>
      </c>
      <c r="FL254" s="19">
        <v>-1</v>
      </c>
      <c r="FM254" s="19">
        <v>-1</v>
      </c>
      <c r="FN254" s="19">
        <v>-1</v>
      </c>
      <c r="FO254" s="19">
        <v>-1</v>
      </c>
      <c r="FP254" s="19">
        <v>-1</v>
      </c>
      <c r="FQ254" s="19">
        <v>-1</v>
      </c>
      <c r="FR254" s="19">
        <v>-1</v>
      </c>
      <c r="FS254" s="19">
        <v>-1</v>
      </c>
      <c r="FT254" s="19">
        <v>-1</v>
      </c>
      <c r="FU254" s="19">
        <v>-1</v>
      </c>
      <c r="FV254" s="19">
        <v>-1</v>
      </c>
      <c r="FW254" s="19">
        <v>-1</v>
      </c>
      <c r="FX254" s="19">
        <v>-1</v>
      </c>
      <c r="FY254" s="19">
        <v>-1</v>
      </c>
      <c r="FZ254" s="19">
        <v>-1</v>
      </c>
      <c r="GA254" s="19">
        <v>-1</v>
      </c>
      <c r="GB254" s="19">
        <v>-1</v>
      </c>
      <c r="GC254" s="19">
        <v>-1</v>
      </c>
      <c r="GD254" s="19">
        <v>-1</v>
      </c>
      <c r="GE254" s="19">
        <v>-1</v>
      </c>
      <c r="GF254" s="19">
        <v>-1</v>
      </c>
      <c r="GG254" s="19">
        <v>-1</v>
      </c>
      <c r="GH254" s="19">
        <v>-1</v>
      </c>
      <c r="GI254" s="19">
        <v>-1</v>
      </c>
      <c r="GJ254" s="19">
        <v>-1</v>
      </c>
      <c r="GK254" s="19">
        <v>-1</v>
      </c>
      <c r="GL254" s="19">
        <v>-1</v>
      </c>
      <c r="GM254" s="19">
        <v>-1</v>
      </c>
      <c r="GN254" s="19">
        <v>-1</v>
      </c>
      <c r="GO254" s="19">
        <v>-1</v>
      </c>
      <c r="GP254" s="19">
        <v>-1</v>
      </c>
      <c r="GQ254" s="19">
        <v>-1</v>
      </c>
      <c r="GR254" s="19">
        <v>-1</v>
      </c>
      <c r="GS254" s="19">
        <v>-1</v>
      </c>
      <c r="GT254" s="19">
        <v>-1</v>
      </c>
      <c r="GU254" s="19">
        <v>-1</v>
      </c>
      <c r="GV254" s="19">
        <v>-1</v>
      </c>
      <c r="GW254" s="19">
        <v>-1</v>
      </c>
      <c r="GX254" s="19">
        <v>-1</v>
      </c>
      <c r="GY254" s="19">
        <v>-1</v>
      </c>
      <c r="GZ254" s="19">
        <v>-1</v>
      </c>
      <c r="HA254" s="19">
        <v>-1</v>
      </c>
      <c r="HB254" s="19">
        <v>-1</v>
      </c>
      <c r="HC254" s="19">
        <v>-1</v>
      </c>
      <c r="HD254" s="19">
        <v>-1</v>
      </c>
      <c r="HE254" s="19">
        <v>-1</v>
      </c>
      <c r="HF254" s="19">
        <v>-1</v>
      </c>
      <c r="HG254" s="19">
        <v>-1</v>
      </c>
      <c r="HH254" s="19">
        <v>-1</v>
      </c>
      <c r="HI254" s="19">
        <v>-1</v>
      </c>
      <c r="HJ254" s="19">
        <v>-1</v>
      </c>
      <c r="HK254" s="19">
        <v>-1</v>
      </c>
      <c r="HL254" s="19">
        <v>-1</v>
      </c>
      <c r="HM254" s="19">
        <v>-1</v>
      </c>
      <c r="HN254" s="19">
        <v>-1</v>
      </c>
      <c r="HO254" s="19">
        <v>-1</v>
      </c>
      <c r="HP254" s="19">
        <v>-1</v>
      </c>
      <c r="HQ254" s="19">
        <v>-1</v>
      </c>
      <c r="HR254" s="19">
        <v>-1</v>
      </c>
      <c r="HS254" s="19">
        <v>-1</v>
      </c>
      <c r="HT254" s="19">
        <v>-1</v>
      </c>
      <c r="HU254" s="19">
        <v>-1</v>
      </c>
      <c r="HV254" s="19">
        <v>-1</v>
      </c>
      <c r="HW254" s="19">
        <v>-1</v>
      </c>
      <c r="HX254" s="19">
        <v>-1</v>
      </c>
      <c r="HY254" s="19">
        <v>-1</v>
      </c>
      <c r="HZ254" s="19">
        <v>-1</v>
      </c>
      <c r="IA254" s="19">
        <v>-1</v>
      </c>
      <c r="IB254" s="19">
        <v>-1</v>
      </c>
      <c r="IC254" s="19">
        <v>-1</v>
      </c>
      <c r="ID254" s="19">
        <v>-1</v>
      </c>
      <c r="IE254" s="19">
        <v>-1</v>
      </c>
      <c r="IF254" s="19">
        <v>-1</v>
      </c>
      <c r="IG254" s="19">
        <v>-1</v>
      </c>
      <c r="IH254" s="19">
        <v>-1</v>
      </c>
      <c r="II254" s="19">
        <v>-1</v>
      </c>
      <c r="IJ254" s="19">
        <v>-1</v>
      </c>
      <c r="IK254" s="19">
        <v>-1</v>
      </c>
      <c r="IL254" s="19">
        <v>-1</v>
      </c>
      <c r="IM254" s="19">
        <v>-1</v>
      </c>
      <c r="IN254" s="19">
        <v>-1</v>
      </c>
      <c r="IO254" s="19">
        <v>-1</v>
      </c>
      <c r="IP254" s="19">
        <v>-1</v>
      </c>
      <c r="IQ254" s="19">
        <v>-1</v>
      </c>
      <c r="IR254" s="19">
        <v>-1</v>
      </c>
      <c r="IS254" s="19">
        <v>-1</v>
      </c>
      <c r="IT254" s="19">
        <v>-1</v>
      </c>
      <c r="IU254" s="19">
        <v>-1</v>
      </c>
      <c r="IV254" s="19">
        <v>-1</v>
      </c>
      <c r="IW254" s="19">
        <v>-1</v>
      </c>
      <c r="IX254" s="19">
        <v>-1</v>
      </c>
      <c r="IY254" s="19">
        <v>-1</v>
      </c>
      <c r="IZ254" s="19">
        <v>-1</v>
      </c>
      <c r="JA254" s="19">
        <v>-1</v>
      </c>
      <c r="JB254" s="19">
        <v>-1</v>
      </c>
      <c r="JC254" s="19">
        <v>-1</v>
      </c>
      <c r="JD254" s="19">
        <v>-1</v>
      </c>
      <c r="JE254" s="19">
        <v>-1</v>
      </c>
      <c r="JF254" s="19">
        <v>-1</v>
      </c>
      <c r="JG254" s="19">
        <v>-1</v>
      </c>
      <c r="JH254" s="19">
        <v>-1</v>
      </c>
      <c r="JI254" s="19">
        <v>-1</v>
      </c>
      <c r="JJ254" s="19">
        <v>-1</v>
      </c>
      <c r="JK254" s="19">
        <v>-1</v>
      </c>
      <c r="JL254" s="19">
        <v>-1</v>
      </c>
      <c r="JM254" s="19">
        <v>-1</v>
      </c>
      <c r="JN254" s="19">
        <v>-1</v>
      </c>
      <c r="JO254" s="19">
        <v>-1</v>
      </c>
      <c r="JP254" s="19">
        <v>-1</v>
      </c>
      <c r="JQ254" s="19">
        <v>-1</v>
      </c>
      <c r="JR254" s="19">
        <v>-1</v>
      </c>
      <c r="JS254" s="19">
        <v>-1</v>
      </c>
      <c r="JT254" s="20">
        <v>-1</v>
      </c>
    </row>
    <row r="255" spans="1:280" x14ac:dyDescent="0.25">
      <c r="B255" s="7">
        <v>18</v>
      </c>
      <c r="C255" s="22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-1</v>
      </c>
      <c r="L255" s="19">
        <v>-1</v>
      </c>
      <c r="M255" s="19">
        <v>-1</v>
      </c>
      <c r="N255" s="19">
        <v>-1</v>
      </c>
      <c r="O255" s="19">
        <v>-1</v>
      </c>
      <c r="P255" s="19">
        <v>-1</v>
      </c>
      <c r="Q255" s="19">
        <v>-1</v>
      </c>
      <c r="R255" s="19">
        <v>-1</v>
      </c>
      <c r="S255" s="19">
        <v>-1</v>
      </c>
      <c r="T255" s="19">
        <v>-1</v>
      </c>
      <c r="U255" s="19">
        <v>-1</v>
      </c>
      <c r="V255" s="19">
        <v>-1</v>
      </c>
      <c r="W255" s="19">
        <v>-1</v>
      </c>
      <c r="X255" s="19">
        <v>-1</v>
      </c>
      <c r="Y255" s="19">
        <v>-1</v>
      </c>
      <c r="Z255" s="19">
        <v>-1</v>
      </c>
      <c r="AA255" s="20">
        <v>-1</v>
      </c>
      <c r="DA255" s="7">
        <v>130</v>
      </c>
      <c r="DB255" s="22">
        <v>0</v>
      </c>
      <c r="DC255" s="19">
        <v>0</v>
      </c>
      <c r="DD255" s="19">
        <v>0</v>
      </c>
      <c r="DE255" s="19">
        <v>0</v>
      </c>
      <c r="DF255" s="19">
        <v>0</v>
      </c>
      <c r="DG255" s="19">
        <v>0</v>
      </c>
      <c r="DH255" s="19">
        <v>0</v>
      </c>
      <c r="DI255" s="19">
        <v>0</v>
      </c>
      <c r="DJ255" s="19">
        <v>0</v>
      </c>
      <c r="DK255" s="19">
        <v>0</v>
      </c>
      <c r="DL255" s="19">
        <v>0</v>
      </c>
      <c r="DM255" s="19">
        <v>0</v>
      </c>
      <c r="DN255" s="19">
        <v>0</v>
      </c>
      <c r="DO255" s="19">
        <v>0</v>
      </c>
      <c r="DP255" s="19">
        <v>0</v>
      </c>
      <c r="DQ255" s="19">
        <v>0</v>
      </c>
      <c r="DR255" s="19">
        <v>0</v>
      </c>
      <c r="DS255" s="19">
        <v>0</v>
      </c>
      <c r="DT255" s="19">
        <v>0</v>
      </c>
      <c r="DU255" s="19">
        <v>0</v>
      </c>
      <c r="DV255" s="19">
        <v>0</v>
      </c>
      <c r="DW255" s="19">
        <v>0</v>
      </c>
      <c r="DX255" s="19">
        <v>0</v>
      </c>
      <c r="DY255" s="19">
        <v>0</v>
      </c>
      <c r="DZ255" s="19">
        <v>0</v>
      </c>
      <c r="EA255" s="19">
        <v>0</v>
      </c>
      <c r="EB255" s="19">
        <v>0</v>
      </c>
      <c r="EC255" s="19">
        <v>0</v>
      </c>
      <c r="ED255" s="19">
        <v>0</v>
      </c>
      <c r="EE255" s="19">
        <v>0</v>
      </c>
      <c r="EF255" s="19">
        <v>0</v>
      </c>
      <c r="EG255" s="19">
        <v>0</v>
      </c>
      <c r="EH255" s="19">
        <v>0</v>
      </c>
      <c r="EI255" s="19">
        <v>0</v>
      </c>
      <c r="EJ255" s="19">
        <v>0</v>
      </c>
      <c r="EK255" s="19">
        <v>0</v>
      </c>
      <c r="EL255" s="19">
        <v>0</v>
      </c>
      <c r="EM255" s="19">
        <v>0</v>
      </c>
      <c r="EN255" s="19">
        <v>0</v>
      </c>
      <c r="EO255" s="19">
        <v>0</v>
      </c>
      <c r="EP255" s="19">
        <v>0</v>
      </c>
      <c r="EQ255" s="19">
        <v>0</v>
      </c>
      <c r="ER255" s="19">
        <v>0</v>
      </c>
      <c r="ES255" s="19">
        <v>0</v>
      </c>
      <c r="ET255" s="19">
        <v>0</v>
      </c>
      <c r="EU255" s="19">
        <v>0</v>
      </c>
      <c r="EV255" s="19">
        <v>-1</v>
      </c>
      <c r="EW255" s="19">
        <v>-1</v>
      </c>
      <c r="EX255" s="19">
        <v>-1</v>
      </c>
      <c r="EY255" s="19">
        <v>-1</v>
      </c>
      <c r="EZ255" s="19">
        <v>-1</v>
      </c>
      <c r="FA255" s="19">
        <v>-1</v>
      </c>
      <c r="FB255" s="19">
        <v>-1</v>
      </c>
      <c r="FC255" s="19">
        <v>-1</v>
      </c>
      <c r="FD255" s="19">
        <v>-1</v>
      </c>
      <c r="FE255" s="19">
        <v>-1</v>
      </c>
      <c r="FF255" s="19">
        <v>-1</v>
      </c>
      <c r="FG255" s="19">
        <v>-1</v>
      </c>
      <c r="FH255" s="19">
        <v>-1</v>
      </c>
      <c r="FI255" s="19">
        <v>-1</v>
      </c>
      <c r="FJ255" s="19">
        <v>-1</v>
      </c>
      <c r="FK255" s="19">
        <v>-1</v>
      </c>
      <c r="FL255" s="19">
        <v>-1</v>
      </c>
      <c r="FM255" s="19">
        <v>-1</v>
      </c>
      <c r="FN255" s="19">
        <v>-1</v>
      </c>
      <c r="FO255" s="19">
        <v>-1</v>
      </c>
      <c r="FP255" s="19">
        <v>-1</v>
      </c>
      <c r="FQ255" s="19">
        <v>-1</v>
      </c>
      <c r="FR255" s="19">
        <v>-1</v>
      </c>
      <c r="FS255" s="19">
        <v>-1</v>
      </c>
      <c r="FT255" s="19">
        <v>-1</v>
      </c>
      <c r="FU255" s="19">
        <v>-1</v>
      </c>
      <c r="FV255" s="19">
        <v>-1</v>
      </c>
      <c r="FW255" s="19">
        <v>-1</v>
      </c>
      <c r="FX255" s="19">
        <v>-1</v>
      </c>
      <c r="FY255" s="19">
        <v>-1</v>
      </c>
      <c r="FZ255" s="19">
        <v>-1</v>
      </c>
      <c r="GA255" s="19">
        <v>-1</v>
      </c>
      <c r="GB255" s="19">
        <v>-1</v>
      </c>
      <c r="GC255" s="19">
        <v>-1</v>
      </c>
      <c r="GD255" s="19">
        <v>-1</v>
      </c>
      <c r="GE255" s="19">
        <v>-1</v>
      </c>
      <c r="GF255" s="19">
        <v>-1</v>
      </c>
      <c r="GG255" s="19">
        <v>-1</v>
      </c>
      <c r="GH255" s="19">
        <v>-1</v>
      </c>
      <c r="GI255" s="19">
        <v>-1</v>
      </c>
      <c r="GJ255" s="19">
        <v>-1</v>
      </c>
      <c r="GK255" s="19">
        <v>-1</v>
      </c>
      <c r="GL255" s="19">
        <v>-1</v>
      </c>
      <c r="GM255" s="19">
        <v>-1</v>
      </c>
      <c r="GN255" s="19">
        <v>-1</v>
      </c>
      <c r="GO255" s="19">
        <v>-1</v>
      </c>
      <c r="GP255" s="19">
        <v>-1</v>
      </c>
      <c r="GQ255" s="19">
        <v>-1</v>
      </c>
      <c r="GR255" s="19">
        <v>-1</v>
      </c>
      <c r="GS255" s="19">
        <v>-1</v>
      </c>
      <c r="GT255" s="19">
        <v>-1</v>
      </c>
      <c r="GU255" s="19">
        <v>-1</v>
      </c>
      <c r="GV255" s="19">
        <v>-1</v>
      </c>
      <c r="GW255" s="19">
        <v>-1</v>
      </c>
      <c r="GX255" s="19">
        <v>-1</v>
      </c>
      <c r="GY255" s="19">
        <v>-1</v>
      </c>
      <c r="GZ255" s="19">
        <v>-1</v>
      </c>
      <c r="HA255" s="19">
        <v>-1</v>
      </c>
      <c r="HB255" s="19">
        <v>-1</v>
      </c>
      <c r="HC255" s="19">
        <v>-1</v>
      </c>
      <c r="HD255" s="19">
        <v>-1</v>
      </c>
      <c r="HE255" s="19">
        <v>-1</v>
      </c>
      <c r="HF255" s="19">
        <v>-1</v>
      </c>
      <c r="HG255" s="19">
        <v>-1</v>
      </c>
      <c r="HH255" s="19">
        <v>-1</v>
      </c>
      <c r="HI255" s="19">
        <v>-1</v>
      </c>
      <c r="HJ255" s="19">
        <v>-1</v>
      </c>
      <c r="HK255" s="19">
        <v>-1</v>
      </c>
      <c r="HL255" s="19">
        <v>-1</v>
      </c>
      <c r="HM255" s="19">
        <v>-1</v>
      </c>
      <c r="HN255" s="19">
        <v>-1</v>
      </c>
      <c r="HO255" s="19">
        <v>-1</v>
      </c>
      <c r="HP255" s="19">
        <v>-1</v>
      </c>
      <c r="HQ255" s="19">
        <v>-1</v>
      </c>
      <c r="HR255" s="19">
        <v>-1</v>
      </c>
      <c r="HS255" s="19">
        <v>-1</v>
      </c>
      <c r="HT255" s="19">
        <v>-1</v>
      </c>
      <c r="HU255" s="19">
        <v>-1</v>
      </c>
      <c r="HV255" s="19">
        <v>-1</v>
      </c>
      <c r="HW255" s="19">
        <v>-1</v>
      </c>
      <c r="HX255" s="19">
        <v>-1</v>
      </c>
      <c r="HY255" s="19">
        <v>-1</v>
      </c>
      <c r="HZ255" s="19">
        <v>-1</v>
      </c>
      <c r="IA255" s="19">
        <v>-1</v>
      </c>
      <c r="IB255" s="19">
        <v>-1</v>
      </c>
      <c r="IC255" s="19">
        <v>-1</v>
      </c>
      <c r="ID255" s="19">
        <v>-1</v>
      </c>
      <c r="IE255" s="19">
        <v>-1</v>
      </c>
      <c r="IF255" s="19">
        <v>-1</v>
      </c>
      <c r="IG255" s="19">
        <v>-1</v>
      </c>
      <c r="IH255" s="19">
        <v>-1</v>
      </c>
      <c r="II255" s="19">
        <v>-1</v>
      </c>
      <c r="IJ255" s="19">
        <v>-1</v>
      </c>
      <c r="IK255" s="19">
        <v>-1</v>
      </c>
      <c r="IL255" s="19">
        <v>-1</v>
      </c>
      <c r="IM255" s="19">
        <v>-1</v>
      </c>
      <c r="IN255" s="19">
        <v>-1</v>
      </c>
      <c r="IO255" s="19">
        <v>-1</v>
      </c>
      <c r="IP255" s="19">
        <v>-1</v>
      </c>
      <c r="IQ255" s="19">
        <v>-1</v>
      </c>
      <c r="IR255" s="19">
        <v>-1</v>
      </c>
      <c r="IS255" s="19">
        <v>-1</v>
      </c>
      <c r="IT255" s="19">
        <v>-1</v>
      </c>
      <c r="IU255" s="19">
        <v>-1</v>
      </c>
      <c r="IV255" s="19">
        <v>-1</v>
      </c>
      <c r="IW255" s="19">
        <v>-1</v>
      </c>
      <c r="IX255" s="19">
        <v>-1</v>
      </c>
      <c r="IY255" s="19">
        <v>-1</v>
      </c>
      <c r="IZ255" s="19">
        <v>-1</v>
      </c>
      <c r="JA255" s="19">
        <v>-1</v>
      </c>
      <c r="JB255" s="19">
        <v>-1</v>
      </c>
      <c r="JC255" s="19">
        <v>-1</v>
      </c>
      <c r="JD255" s="19">
        <v>-1</v>
      </c>
      <c r="JE255" s="19">
        <v>-1</v>
      </c>
      <c r="JF255" s="19">
        <v>-1</v>
      </c>
      <c r="JG255" s="19">
        <v>-1</v>
      </c>
      <c r="JH255" s="19">
        <v>-1</v>
      </c>
      <c r="JI255" s="19">
        <v>-1</v>
      </c>
      <c r="JJ255" s="19">
        <v>-1</v>
      </c>
      <c r="JK255" s="19">
        <v>-1</v>
      </c>
      <c r="JL255" s="19">
        <v>-1</v>
      </c>
      <c r="JM255" s="19">
        <v>-1</v>
      </c>
      <c r="JN255" s="19">
        <v>-1</v>
      </c>
      <c r="JO255" s="19">
        <v>-1</v>
      </c>
      <c r="JP255" s="19">
        <v>-1</v>
      </c>
      <c r="JQ255" s="19">
        <v>-1</v>
      </c>
      <c r="JR255" s="19">
        <v>-1</v>
      </c>
      <c r="JS255" s="19">
        <v>-1</v>
      </c>
      <c r="JT255" s="20">
        <v>-1</v>
      </c>
    </row>
    <row r="256" spans="1:280" x14ac:dyDescent="0.25">
      <c r="B256" s="7">
        <v>17</v>
      </c>
      <c r="C256" s="22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-1</v>
      </c>
      <c r="M256" s="19">
        <v>-1</v>
      </c>
      <c r="N256" s="19">
        <v>-1</v>
      </c>
      <c r="O256" s="19">
        <v>-1</v>
      </c>
      <c r="P256" s="19">
        <v>-1</v>
      </c>
      <c r="Q256" s="19">
        <v>-1</v>
      </c>
      <c r="R256" s="19">
        <v>-1</v>
      </c>
      <c r="S256" s="19">
        <v>-1</v>
      </c>
      <c r="T256" s="19">
        <v>-1</v>
      </c>
      <c r="U256" s="19">
        <v>-1</v>
      </c>
      <c r="V256" s="19">
        <v>-1</v>
      </c>
      <c r="W256" s="19">
        <v>-1</v>
      </c>
      <c r="X256" s="19">
        <v>-1</v>
      </c>
      <c r="Y256" s="19">
        <v>-1</v>
      </c>
      <c r="Z256" s="19">
        <v>-1</v>
      </c>
      <c r="AA256" s="20">
        <v>-1</v>
      </c>
      <c r="DA256" s="7">
        <v>129</v>
      </c>
      <c r="DB256" s="22">
        <v>0</v>
      </c>
      <c r="DC256" s="19">
        <v>0</v>
      </c>
      <c r="DD256" s="19">
        <v>0</v>
      </c>
      <c r="DE256" s="19">
        <v>0</v>
      </c>
      <c r="DF256" s="19">
        <v>0</v>
      </c>
      <c r="DG256" s="19">
        <v>0</v>
      </c>
      <c r="DH256" s="19">
        <v>0</v>
      </c>
      <c r="DI256" s="19">
        <v>0</v>
      </c>
      <c r="DJ256" s="19">
        <v>0</v>
      </c>
      <c r="DK256" s="19">
        <v>0</v>
      </c>
      <c r="DL256" s="19">
        <v>0</v>
      </c>
      <c r="DM256" s="19">
        <v>0</v>
      </c>
      <c r="DN256" s="19">
        <v>0</v>
      </c>
      <c r="DO256" s="19">
        <v>0</v>
      </c>
      <c r="DP256" s="19">
        <v>0</v>
      </c>
      <c r="DQ256" s="19">
        <v>0</v>
      </c>
      <c r="DR256" s="19">
        <v>0</v>
      </c>
      <c r="DS256" s="19">
        <v>0</v>
      </c>
      <c r="DT256" s="19">
        <v>0</v>
      </c>
      <c r="DU256" s="19">
        <v>0</v>
      </c>
      <c r="DV256" s="19">
        <v>0</v>
      </c>
      <c r="DW256" s="19">
        <v>0</v>
      </c>
      <c r="DX256" s="19">
        <v>0</v>
      </c>
      <c r="DY256" s="19">
        <v>0</v>
      </c>
      <c r="DZ256" s="19">
        <v>0</v>
      </c>
      <c r="EA256" s="19">
        <v>0</v>
      </c>
      <c r="EB256" s="19">
        <v>0</v>
      </c>
      <c r="EC256" s="19">
        <v>0</v>
      </c>
      <c r="ED256" s="19">
        <v>0</v>
      </c>
      <c r="EE256" s="19">
        <v>0</v>
      </c>
      <c r="EF256" s="19">
        <v>0</v>
      </c>
      <c r="EG256" s="19">
        <v>0</v>
      </c>
      <c r="EH256" s="19">
        <v>0</v>
      </c>
      <c r="EI256" s="19">
        <v>0</v>
      </c>
      <c r="EJ256" s="19">
        <v>0</v>
      </c>
      <c r="EK256" s="19">
        <v>0</v>
      </c>
      <c r="EL256" s="19">
        <v>0</v>
      </c>
      <c r="EM256" s="19">
        <v>0</v>
      </c>
      <c r="EN256" s="19">
        <v>0</v>
      </c>
      <c r="EO256" s="19">
        <v>0</v>
      </c>
      <c r="EP256" s="19">
        <v>0</v>
      </c>
      <c r="EQ256" s="19">
        <v>0</v>
      </c>
      <c r="ER256" s="19">
        <v>0</v>
      </c>
      <c r="ES256" s="19">
        <v>0</v>
      </c>
      <c r="ET256" s="19">
        <v>0</v>
      </c>
      <c r="EU256" s="19">
        <v>0</v>
      </c>
      <c r="EV256" s="19">
        <v>0</v>
      </c>
      <c r="EW256" s="19">
        <v>-1</v>
      </c>
      <c r="EX256" s="19">
        <v>-1</v>
      </c>
      <c r="EY256" s="19">
        <v>-1</v>
      </c>
      <c r="EZ256" s="19">
        <v>-1</v>
      </c>
      <c r="FA256" s="19">
        <v>-1</v>
      </c>
      <c r="FB256" s="19">
        <v>-1</v>
      </c>
      <c r="FC256" s="19">
        <v>-1</v>
      </c>
      <c r="FD256" s="19">
        <v>-1</v>
      </c>
      <c r="FE256" s="19">
        <v>-1</v>
      </c>
      <c r="FF256" s="19">
        <v>-1</v>
      </c>
      <c r="FG256" s="19">
        <v>-1</v>
      </c>
      <c r="FH256" s="19">
        <v>-1</v>
      </c>
      <c r="FI256" s="19">
        <v>-1</v>
      </c>
      <c r="FJ256" s="19">
        <v>-1</v>
      </c>
      <c r="FK256" s="19">
        <v>-1</v>
      </c>
      <c r="FL256" s="19">
        <v>-1</v>
      </c>
      <c r="FM256" s="19">
        <v>-1</v>
      </c>
      <c r="FN256" s="19">
        <v>-1</v>
      </c>
      <c r="FO256" s="19">
        <v>-1</v>
      </c>
      <c r="FP256" s="19">
        <v>-1</v>
      </c>
      <c r="FQ256" s="19">
        <v>-1</v>
      </c>
      <c r="FR256" s="19">
        <v>-1</v>
      </c>
      <c r="FS256" s="19">
        <v>-1</v>
      </c>
      <c r="FT256" s="19">
        <v>-1</v>
      </c>
      <c r="FU256" s="19">
        <v>-1</v>
      </c>
      <c r="FV256" s="19">
        <v>-1</v>
      </c>
      <c r="FW256" s="19">
        <v>-1</v>
      </c>
      <c r="FX256" s="19">
        <v>-1</v>
      </c>
      <c r="FY256" s="19">
        <v>-1</v>
      </c>
      <c r="FZ256" s="19">
        <v>-1</v>
      </c>
      <c r="GA256" s="19">
        <v>-1</v>
      </c>
      <c r="GB256" s="19">
        <v>-1</v>
      </c>
      <c r="GC256" s="19">
        <v>-1</v>
      </c>
      <c r="GD256" s="19">
        <v>-1</v>
      </c>
      <c r="GE256" s="19">
        <v>-1</v>
      </c>
      <c r="GF256" s="19">
        <v>-1</v>
      </c>
      <c r="GG256" s="19">
        <v>-1</v>
      </c>
      <c r="GH256" s="19">
        <v>-1</v>
      </c>
      <c r="GI256" s="19">
        <v>-1</v>
      </c>
      <c r="GJ256" s="19">
        <v>-1</v>
      </c>
      <c r="GK256" s="19">
        <v>-1</v>
      </c>
      <c r="GL256" s="19">
        <v>-1</v>
      </c>
      <c r="GM256" s="19">
        <v>-1</v>
      </c>
      <c r="GN256" s="19">
        <v>-1</v>
      </c>
      <c r="GO256" s="19">
        <v>-1</v>
      </c>
      <c r="GP256" s="19">
        <v>-1</v>
      </c>
      <c r="GQ256" s="19">
        <v>-1</v>
      </c>
      <c r="GR256" s="19">
        <v>-1</v>
      </c>
      <c r="GS256" s="19">
        <v>-1</v>
      </c>
      <c r="GT256" s="19">
        <v>-1</v>
      </c>
      <c r="GU256" s="19">
        <v>-1</v>
      </c>
      <c r="GV256" s="19">
        <v>-1</v>
      </c>
      <c r="GW256" s="19">
        <v>-1</v>
      </c>
      <c r="GX256" s="19">
        <v>-1</v>
      </c>
      <c r="GY256" s="19">
        <v>-1</v>
      </c>
      <c r="GZ256" s="19">
        <v>-1</v>
      </c>
      <c r="HA256" s="19">
        <v>-1</v>
      </c>
      <c r="HB256" s="19">
        <v>-1</v>
      </c>
      <c r="HC256" s="19">
        <v>-1</v>
      </c>
      <c r="HD256" s="19">
        <v>-1</v>
      </c>
      <c r="HE256" s="19">
        <v>-1</v>
      </c>
      <c r="HF256" s="19">
        <v>-1</v>
      </c>
      <c r="HG256" s="19">
        <v>-1</v>
      </c>
      <c r="HH256" s="19">
        <v>-1</v>
      </c>
      <c r="HI256" s="19">
        <v>-1</v>
      </c>
      <c r="HJ256" s="19">
        <v>-1</v>
      </c>
      <c r="HK256" s="19">
        <v>-1</v>
      </c>
      <c r="HL256" s="19">
        <v>-1</v>
      </c>
      <c r="HM256" s="19">
        <v>-1</v>
      </c>
      <c r="HN256" s="19">
        <v>-1</v>
      </c>
      <c r="HO256" s="19">
        <v>-1</v>
      </c>
      <c r="HP256" s="19">
        <v>-1</v>
      </c>
      <c r="HQ256" s="19">
        <v>-1</v>
      </c>
      <c r="HR256" s="19">
        <v>-1</v>
      </c>
      <c r="HS256" s="19">
        <v>-1</v>
      </c>
      <c r="HT256" s="19">
        <v>-1</v>
      </c>
      <c r="HU256" s="19">
        <v>-1</v>
      </c>
      <c r="HV256" s="19">
        <v>-1</v>
      </c>
      <c r="HW256" s="19">
        <v>-1</v>
      </c>
      <c r="HX256" s="19">
        <v>-1</v>
      </c>
      <c r="HY256" s="19">
        <v>-1</v>
      </c>
      <c r="HZ256" s="19">
        <v>-1</v>
      </c>
      <c r="IA256" s="19">
        <v>-1</v>
      </c>
      <c r="IB256" s="19">
        <v>-1</v>
      </c>
      <c r="IC256" s="19">
        <v>-1</v>
      </c>
      <c r="ID256" s="19">
        <v>-1</v>
      </c>
      <c r="IE256" s="19">
        <v>-1</v>
      </c>
      <c r="IF256" s="19">
        <v>-1</v>
      </c>
      <c r="IG256" s="19">
        <v>-1</v>
      </c>
      <c r="IH256" s="19">
        <v>-1</v>
      </c>
      <c r="II256" s="19">
        <v>-1</v>
      </c>
      <c r="IJ256" s="19">
        <v>-1</v>
      </c>
      <c r="IK256" s="19">
        <v>-1</v>
      </c>
      <c r="IL256" s="19">
        <v>-1</v>
      </c>
      <c r="IM256" s="19">
        <v>-1</v>
      </c>
      <c r="IN256" s="19">
        <v>-1</v>
      </c>
      <c r="IO256" s="19">
        <v>-1</v>
      </c>
      <c r="IP256" s="19">
        <v>-1</v>
      </c>
      <c r="IQ256" s="19">
        <v>-1</v>
      </c>
      <c r="IR256" s="19">
        <v>-1</v>
      </c>
      <c r="IS256" s="19">
        <v>-1</v>
      </c>
      <c r="IT256" s="19">
        <v>-1</v>
      </c>
      <c r="IU256" s="19">
        <v>-1</v>
      </c>
      <c r="IV256" s="19">
        <v>-1</v>
      </c>
      <c r="IW256" s="19">
        <v>-1</v>
      </c>
      <c r="IX256" s="19">
        <v>-1</v>
      </c>
      <c r="IY256" s="19">
        <v>-1</v>
      </c>
      <c r="IZ256" s="19">
        <v>-1</v>
      </c>
      <c r="JA256" s="19">
        <v>-1</v>
      </c>
      <c r="JB256" s="19">
        <v>-1</v>
      </c>
      <c r="JC256" s="19">
        <v>-1</v>
      </c>
      <c r="JD256" s="19">
        <v>-1</v>
      </c>
      <c r="JE256" s="19">
        <v>-1</v>
      </c>
      <c r="JF256" s="19">
        <v>-1</v>
      </c>
      <c r="JG256" s="19">
        <v>-1</v>
      </c>
      <c r="JH256" s="19">
        <v>-1</v>
      </c>
      <c r="JI256" s="19">
        <v>-1</v>
      </c>
      <c r="JJ256" s="19">
        <v>-1</v>
      </c>
      <c r="JK256" s="19">
        <v>-1</v>
      </c>
      <c r="JL256" s="19">
        <v>-1</v>
      </c>
      <c r="JM256" s="19">
        <v>-1</v>
      </c>
      <c r="JN256" s="19">
        <v>-1</v>
      </c>
      <c r="JO256" s="19">
        <v>-1</v>
      </c>
      <c r="JP256" s="19">
        <v>-1</v>
      </c>
      <c r="JQ256" s="19">
        <v>-1</v>
      </c>
      <c r="JR256" s="19">
        <v>-1</v>
      </c>
      <c r="JS256" s="19">
        <v>-1</v>
      </c>
      <c r="JT256" s="20">
        <v>-1</v>
      </c>
    </row>
    <row r="257" spans="2:280" x14ac:dyDescent="0.25">
      <c r="B257" s="7">
        <v>16</v>
      </c>
      <c r="C257" s="22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-1</v>
      </c>
      <c r="N257" s="19">
        <v>-1</v>
      </c>
      <c r="O257" s="19">
        <v>-1</v>
      </c>
      <c r="P257" s="19">
        <v>-1</v>
      </c>
      <c r="Q257" s="19">
        <v>-1</v>
      </c>
      <c r="R257" s="19">
        <v>-1</v>
      </c>
      <c r="S257" s="19">
        <v>-1</v>
      </c>
      <c r="T257" s="19">
        <v>-1</v>
      </c>
      <c r="U257" s="19">
        <v>-1</v>
      </c>
      <c r="V257" s="19">
        <v>-1</v>
      </c>
      <c r="W257" s="19">
        <v>-1</v>
      </c>
      <c r="X257" s="19">
        <v>-1</v>
      </c>
      <c r="Y257" s="19">
        <v>-1</v>
      </c>
      <c r="Z257" s="19">
        <v>-1</v>
      </c>
      <c r="AA257" s="20">
        <v>-1</v>
      </c>
      <c r="DA257" s="7">
        <v>128</v>
      </c>
      <c r="DB257" s="22">
        <v>0</v>
      </c>
      <c r="DC257" s="19">
        <v>0</v>
      </c>
      <c r="DD257" s="19">
        <v>0</v>
      </c>
      <c r="DE257" s="19">
        <v>0</v>
      </c>
      <c r="DF257" s="19">
        <v>0</v>
      </c>
      <c r="DG257" s="19">
        <v>0</v>
      </c>
      <c r="DH257" s="19">
        <v>0</v>
      </c>
      <c r="DI257" s="19">
        <v>0</v>
      </c>
      <c r="DJ257" s="19">
        <v>0</v>
      </c>
      <c r="DK257" s="19">
        <v>0</v>
      </c>
      <c r="DL257" s="19">
        <v>0</v>
      </c>
      <c r="DM257" s="19">
        <v>0</v>
      </c>
      <c r="DN257" s="19">
        <v>0</v>
      </c>
      <c r="DO257" s="19">
        <v>0</v>
      </c>
      <c r="DP257" s="19">
        <v>0</v>
      </c>
      <c r="DQ257" s="19">
        <v>0</v>
      </c>
      <c r="DR257" s="19">
        <v>0</v>
      </c>
      <c r="DS257" s="19">
        <v>0</v>
      </c>
      <c r="DT257" s="19">
        <v>0</v>
      </c>
      <c r="DU257" s="19">
        <v>0</v>
      </c>
      <c r="DV257" s="19">
        <v>0</v>
      </c>
      <c r="DW257" s="19">
        <v>0</v>
      </c>
      <c r="DX257" s="19">
        <v>0</v>
      </c>
      <c r="DY257" s="19">
        <v>0</v>
      </c>
      <c r="DZ257" s="19">
        <v>0</v>
      </c>
      <c r="EA257" s="19">
        <v>0</v>
      </c>
      <c r="EB257" s="19">
        <v>0</v>
      </c>
      <c r="EC257" s="19">
        <v>0</v>
      </c>
      <c r="ED257" s="19">
        <v>0</v>
      </c>
      <c r="EE257" s="19">
        <v>0</v>
      </c>
      <c r="EF257" s="19">
        <v>0</v>
      </c>
      <c r="EG257" s="19">
        <v>0</v>
      </c>
      <c r="EH257" s="19">
        <v>0</v>
      </c>
      <c r="EI257" s="19">
        <v>0</v>
      </c>
      <c r="EJ257" s="19">
        <v>0</v>
      </c>
      <c r="EK257" s="19">
        <v>0</v>
      </c>
      <c r="EL257" s="19">
        <v>0</v>
      </c>
      <c r="EM257" s="19">
        <v>0</v>
      </c>
      <c r="EN257" s="19">
        <v>0</v>
      </c>
      <c r="EO257" s="19">
        <v>0</v>
      </c>
      <c r="EP257" s="19">
        <v>0</v>
      </c>
      <c r="EQ257" s="19">
        <v>0</v>
      </c>
      <c r="ER257" s="19">
        <v>0</v>
      </c>
      <c r="ES257" s="19">
        <v>0</v>
      </c>
      <c r="ET257" s="19">
        <v>0</v>
      </c>
      <c r="EU257" s="19">
        <v>0</v>
      </c>
      <c r="EV257" s="19">
        <v>0</v>
      </c>
      <c r="EW257" s="19">
        <v>0</v>
      </c>
      <c r="EX257" s="19">
        <v>-1</v>
      </c>
      <c r="EY257" s="19">
        <v>-1</v>
      </c>
      <c r="EZ257" s="19">
        <v>-1</v>
      </c>
      <c r="FA257" s="19">
        <v>-1</v>
      </c>
      <c r="FB257" s="19">
        <v>-1</v>
      </c>
      <c r="FC257" s="19">
        <v>-1</v>
      </c>
      <c r="FD257" s="19">
        <v>-1</v>
      </c>
      <c r="FE257" s="19">
        <v>-1</v>
      </c>
      <c r="FF257" s="19">
        <v>-1</v>
      </c>
      <c r="FG257" s="19">
        <v>-1</v>
      </c>
      <c r="FH257" s="19">
        <v>-1</v>
      </c>
      <c r="FI257" s="19">
        <v>-1</v>
      </c>
      <c r="FJ257" s="19">
        <v>-1</v>
      </c>
      <c r="FK257" s="19">
        <v>-1</v>
      </c>
      <c r="FL257" s="19">
        <v>-1</v>
      </c>
      <c r="FM257" s="19">
        <v>-1</v>
      </c>
      <c r="FN257" s="19">
        <v>-1</v>
      </c>
      <c r="FO257" s="19">
        <v>-1</v>
      </c>
      <c r="FP257" s="19">
        <v>-1</v>
      </c>
      <c r="FQ257" s="19">
        <v>-1</v>
      </c>
      <c r="FR257" s="19">
        <v>-1</v>
      </c>
      <c r="FS257" s="19">
        <v>-1</v>
      </c>
      <c r="FT257" s="19">
        <v>-1</v>
      </c>
      <c r="FU257" s="19">
        <v>-1</v>
      </c>
      <c r="FV257" s="19">
        <v>-1</v>
      </c>
      <c r="FW257" s="19">
        <v>-1</v>
      </c>
      <c r="FX257" s="19">
        <v>-1</v>
      </c>
      <c r="FY257" s="19">
        <v>-1</v>
      </c>
      <c r="FZ257" s="19">
        <v>-1</v>
      </c>
      <c r="GA257" s="19">
        <v>-1</v>
      </c>
      <c r="GB257" s="19">
        <v>-1</v>
      </c>
      <c r="GC257" s="19">
        <v>-1</v>
      </c>
      <c r="GD257" s="19">
        <v>-1</v>
      </c>
      <c r="GE257" s="19">
        <v>-1</v>
      </c>
      <c r="GF257" s="19">
        <v>-1</v>
      </c>
      <c r="GG257" s="19">
        <v>-1</v>
      </c>
      <c r="GH257" s="19">
        <v>-1</v>
      </c>
      <c r="GI257" s="19">
        <v>-1</v>
      </c>
      <c r="GJ257" s="19">
        <v>-1</v>
      </c>
      <c r="GK257" s="19">
        <v>-1</v>
      </c>
      <c r="GL257" s="19">
        <v>-1</v>
      </c>
      <c r="GM257" s="19">
        <v>-1</v>
      </c>
      <c r="GN257" s="19">
        <v>-1</v>
      </c>
      <c r="GO257" s="19">
        <v>-1</v>
      </c>
      <c r="GP257" s="19">
        <v>-1</v>
      </c>
      <c r="GQ257" s="19">
        <v>-1</v>
      </c>
      <c r="GR257" s="19">
        <v>-1</v>
      </c>
      <c r="GS257" s="19">
        <v>-1</v>
      </c>
      <c r="GT257" s="19">
        <v>-1</v>
      </c>
      <c r="GU257" s="19">
        <v>-1</v>
      </c>
      <c r="GV257" s="19">
        <v>-1</v>
      </c>
      <c r="GW257" s="19">
        <v>-1</v>
      </c>
      <c r="GX257" s="19">
        <v>-1</v>
      </c>
      <c r="GY257" s="19">
        <v>-1</v>
      </c>
      <c r="GZ257" s="19">
        <v>-1</v>
      </c>
      <c r="HA257" s="19">
        <v>-1</v>
      </c>
      <c r="HB257" s="19">
        <v>-1</v>
      </c>
      <c r="HC257" s="19">
        <v>-1</v>
      </c>
      <c r="HD257" s="19">
        <v>-1</v>
      </c>
      <c r="HE257" s="19">
        <v>-1</v>
      </c>
      <c r="HF257" s="19">
        <v>-1</v>
      </c>
      <c r="HG257" s="19">
        <v>-1</v>
      </c>
      <c r="HH257" s="19">
        <v>-1</v>
      </c>
      <c r="HI257" s="19">
        <v>-1</v>
      </c>
      <c r="HJ257" s="19">
        <v>-1</v>
      </c>
      <c r="HK257" s="19">
        <v>-1</v>
      </c>
      <c r="HL257" s="19">
        <v>-1</v>
      </c>
      <c r="HM257" s="19">
        <v>-1</v>
      </c>
      <c r="HN257" s="19">
        <v>-1</v>
      </c>
      <c r="HO257" s="19">
        <v>-1</v>
      </c>
      <c r="HP257" s="19">
        <v>-1</v>
      </c>
      <c r="HQ257" s="19">
        <v>-1</v>
      </c>
      <c r="HR257" s="19">
        <v>-1</v>
      </c>
      <c r="HS257" s="19">
        <v>-1</v>
      </c>
      <c r="HT257" s="19">
        <v>-1</v>
      </c>
      <c r="HU257" s="19">
        <v>-1</v>
      </c>
      <c r="HV257" s="19">
        <v>-1</v>
      </c>
      <c r="HW257" s="19">
        <v>-1</v>
      </c>
      <c r="HX257" s="19">
        <v>-1</v>
      </c>
      <c r="HY257" s="19">
        <v>-1</v>
      </c>
      <c r="HZ257" s="19">
        <v>-1</v>
      </c>
      <c r="IA257" s="19">
        <v>-1</v>
      </c>
      <c r="IB257" s="19">
        <v>-1</v>
      </c>
      <c r="IC257" s="19">
        <v>-1</v>
      </c>
      <c r="ID257" s="19">
        <v>-1</v>
      </c>
      <c r="IE257" s="19">
        <v>-1</v>
      </c>
      <c r="IF257" s="19">
        <v>-1</v>
      </c>
      <c r="IG257" s="19">
        <v>-1</v>
      </c>
      <c r="IH257" s="19">
        <v>-1</v>
      </c>
      <c r="II257" s="19">
        <v>-1</v>
      </c>
      <c r="IJ257" s="19">
        <v>-1</v>
      </c>
      <c r="IK257" s="19">
        <v>-1</v>
      </c>
      <c r="IL257" s="19">
        <v>-1</v>
      </c>
      <c r="IM257" s="19">
        <v>-1</v>
      </c>
      <c r="IN257" s="19">
        <v>-1</v>
      </c>
      <c r="IO257" s="19">
        <v>-1</v>
      </c>
      <c r="IP257" s="19">
        <v>-1</v>
      </c>
      <c r="IQ257" s="19">
        <v>-1</v>
      </c>
      <c r="IR257" s="19">
        <v>-1</v>
      </c>
      <c r="IS257" s="19">
        <v>-1</v>
      </c>
      <c r="IT257" s="19">
        <v>-1</v>
      </c>
      <c r="IU257" s="19">
        <v>-1</v>
      </c>
      <c r="IV257" s="19">
        <v>-1</v>
      </c>
      <c r="IW257" s="19">
        <v>-1</v>
      </c>
      <c r="IX257" s="19">
        <v>-1</v>
      </c>
      <c r="IY257" s="19">
        <v>-1</v>
      </c>
      <c r="IZ257" s="19">
        <v>-1</v>
      </c>
      <c r="JA257" s="19">
        <v>-1</v>
      </c>
      <c r="JB257" s="19">
        <v>-1</v>
      </c>
      <c r="JC257" s="19">
        <v>-1</v>
      </c>
      <c r="JD257" s="19">
        <v>-1</v>
      </c>
      <c r="JE257" s="19">
        <v>-1</v>
      </c>
      <c r="JF257" s="19">
        <v>-1</v>
      </c>
      <c r="JG257" s="19">
        <v>-1</v>
      </c>
      <c r="JH257" s="19">
        <v>-1</v>
      </c>
      <c r="JI257" s="19">
        <v>-1</v>
      </c>
      <c r="JJ257" s="19">
        <v>-1</v>
      </c>
      <c r="JK257" s="19">
        <v>-1</v>
      </c>
      <c r="JL257" s="19">
        <v>-1</v>
      </c>
      <c r="JM257" s="19">
        <v>-1</v>
      </c>
      <c r="JN257" s="19">
        <v>-1</v>
      </c>
      <c r="JO257" s="19">
        <v>-1</v>
      </c>
      <c r="JP257" s="19">
        <v>-1</v>
      </c>
      <c r="JQ257" s="19">
        <v>-1</v>
      </c>
      <c r="JR257" s="19">
        <v>-1</v>
      </c>
      <c r="JS257" s="19">
        <v>-1</v>
      </c>
      <c r="JT257" s="20">
        <v>-1</v>
      </c>
    </row>
    <row r="258" spans="2:280" x14ac:dyDescent="0.25">
      <c r="B258" s="7">
        <v>15</v>
      </c>
      <c r="C258" s="22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-1</v>
      </c>
      <c r="O258" s="19">
        <v>-1</v>
      </c>
      <c r="P258" s="19">
        <v>-1</v>
      </c>
      <c r="Q258" s="19">
        <v>-1</v>
      </c>
      <c r="R258" s="19">
        <v>-1</v>
      </c>
      <c r="S258" s="19">
        <v>-1</v>
      </c>
      <c r="T258" s="19">
        <v>-1</v>
      </c>
      <c r="U258" s="19">
        <v>-1</v>
      </c>
      <c r="V258" s="19">
        <v>-1</v>
      </c>
      <c r="W258" s="19">
        <v>-1</v>
      </c>
      <c r="X258" s="19">
        <v>-1</v>
      </c>
      <c r="Y258" s="19">
        <v>-1</v>
      </c>
      <c r="Z258" s="19">
        <v>-1</v>
      </c>
      <c r="AA258" s="20">
        <v>-1</v>
      </c>
      <c r="DA258" s="7">
        <v>127</v>
      </c>
      <c r="DB258" s="22">
        <v>0</v>
      </c>
      <c r="DC258" s="19">
        <v>0</v>
      </c>
      <c r="DD258" s="19">
        <v>0</v>
      </c>
      <c r="DE258" s="19">
        <v>0</v>
      </c>
      <c r="DF258" s="19">
        <v>0</v>
      </c>
      <c r="DG258" s="19">
        <v>0</v>
      </c>
      <c r="DH258" s="19">
        <v>0</v>
      </c>
      <c r="DI258" s="19">
        <v>0</v>
      </c>
      <c r="DJ258" s="19">
        <v>0</v>
      </c>
      <c r="DK258" s="19">
        <v>0</v>
      </c>
      <c r="DL258" s="19">
        <v>0</v>
      </c>
      <c r="DM258" s="19">
        <v>0</v>
      </c>
      <c r="DN258" s="19">
        <v>0</v>
      </c>
      <c r="DO258" s="19">
        <v>0</v>
      </c>
      <c r="DP258" s="19">
        <v>0</v>
      </c>
      <c r="DQ258" s="19">
        <v>0</v>
      </c>
      <c r="DR258" s="19">
        <v>0</v>
      </c>
      <c r="DS258" s="19">
        <v>0</v>
      </c>
      <c r="DT258" s="19">
        <v>0</v>
      </c>
      <c r="DU258" s="19">
        <v>0</v>
      </c>
      <c r="DV258" s="19">
        <v>0</v>
      </c>
      <c r="DW258" s="19">
        <v>0</v>
      </c>
      <c r="DX258" s="19">
        <v>0</v>
      </c>
      <c r="DY258" s="19">
        <v>0</v>
      </c>
      <c r="DZ258" s="19">
        <v>0</v>
      </c>
      <c r="EA258" s="19">
        <v>0</v>
      </c>
      <c r="EB258" s="19">
        <v>0</v>
      </c>
      <c r="EC258" s="19">
        <v>0</v>
      </c>
      <c r="ED258" s="19">
        <v>0</v>
      </c>
      <c r="EE258" s="19">
        <v>0</v>
      </c>
      <c r="EF258" s="19">
        <v>0</v>
      </c>
      <c r="EG258" s="19">
        <v>0</v>
      </c>
      <c r="EH258" s="19">
        <v>0</v>
      </c>
      <c r="EI258" s="19">
        <v>0</v>
      </c>
      <c r="EJ258" s="19">
        <v>0</v>
      </c>
      <c r="EK258" s="19">
        <v>0</v>
      </c>
      <c r="EL258" s="19">
        <v>0</v>
      </c>
      <c r="EM258" s="19">
        <v>0</v>
      </c>
      <c r="EN258" s="19">
        <v>0</v>
      </c>
      <c r="EO258" s="19">
        <v>0</v>
      </c>
      <c r="EP258" s="19">
        <v>0</v>
      </c>
      <c r="EQ258" s="19">
        <v>0</v>
      </c>
      <c r="ER258" s="19">
        <v>0</v>
      </c>
      <c r="ES258" s="19">
        <v>0</v>
      </c>
      <c r="ET258" s="19">
        <v>0</v>
      </c>
      <c r="EU258" s="19">
        <v>0</v>
      </c>
      <c r="EV258" s="19">
        <v>0</v>
      </c>
      <c r="EW258" s="19">
        <v>0</v>
      </c>
      <c r="EX258" s="19">
        <v>0</v>
      </c>
      <c r="EY258" s="19">
        <v>-1</v>
      </c>
      <c r="EZ258" s="19">
        <v>-1</v>
      </c>
      <c r="FA258" s="19">
        <v>-1</v>
      </c>
      <c r="FB258" s="19">
        <v>-1</v>
      </c>
      <c r="FC258" s="19">
        <v>-1</v>
      </c>
      <c r="FD258" s="19">
        <v>-1</v>
      </c>
      <c r="FE258" s="19">
        <v>-1</v>
      </c>
      <c r="FF258" s="19">
        <v>-1</v>
      </c>
      <c r="FG258" s="19">
        <v>-1</v>
      </c>
      <c r="FH258" s="19">
        <v>-1</v>
      </c>
      <c r="FI258" s="19">
        <v>-1</v>
      </c>
      <c r="FJ258" s="19">
        <v>-1</v>
      </c>
      <c r="FK258" s="19">
        <v>-1</v>
      </c>
      <c r="FL258" s="19">
        <v>-1</v>
      </c>
      <c r="FM258" s="19">
        <v>-1</v>
      </c>
      <c r="FN258" s="19">
        <v>-1</v>
      </c>
      <c r="FO258" s="19">
        <v>-1</v>
      </c>
      <c r="FP258" s="19">
        <v>-1</v>
      </c>
      <c r="FQ258" s="19">
        <v>-1</v>
      </c>
      <c r="FR258" s="19">
        <v>-1</v>
      </c>
      <c r="FS258" s="19">
        <v>-1</v>
      </c>
      <c r="FT258" s="19">
        <v>-1</v>
      </c>
      <c r="FU258" s="19">
        <v>-1</v>
      </c>
      <c r="FV258" s="19">
        <v>-1</v>
      </c>
      <c r="FW258" s="19">
        <v>-1</v>
      </c>
      <c r="FX258" s="19">
        <v>-1</v>
      </c>
      <c r="FY258" s="19">
        <v>-1</v>
      </c>
      <c r="FZ258" s="19">
        <v>-1</v>
      </c>
      <c r="GA258" s="19">
        <v>-1</v>
      </c>
      <c r="GB258" s="19">
        <v>-1</v>
      </c>
      <c r="GC258" s="19">
        <v>-1</v>
      </c>
      <c r="GD258" s="19">
        <v>-1</v>
      </c>
      <c r="GE258" s="19">
        <v>-1</v>
      </c>
      <c r="GF258" s="19">
        <v>-1</v>
      </c>
      <c r="GG258" s="19">
        <v>-1</v>
      </c>
      <c r="GH258" s="19">
        <v>-1</v>
      </c>
      <c r="GI258" s="19">
        <v>-1</v>
      </c>
      <c r="GJ258" s="19">
        <v>-1</v>
      </c>
      <c r="GK258" s="19">
        <v>-1</v>
      </c>
      <c r="GL258" s="19">
        <v>-1</v>
      </c>
      <c r="GM258" s="19">
        <v>-1</v>
      </c>
      <c r="GN258" s="19">
        <v>-1</v>
      </c>
      <c r="GO258" s="19">
        <v>-1</v>
      </c>
      <c r="GP258" s="19">
        <v>-1</v>
      </c>
      <c r="GQ258" s="19">
        <v>-1</v>
      </c>
      <c r="GR258" s="19">
        <v>-1</v>
      </c>
      <c r="GS258" s="19">
        <v>-1</v>
      </c>
      <c r="GT258" s="19">
        <v>-1</v>
      </c>
      <c r="GU258" s="19">
        <v>-1</v>
      </c>
      <c r="GV258" s="19">
        <v>-1</v>
      </c>
      <c r="GW258" s="19">
        <v>-1</v>
      </c>
      <c r="GX258" s="19">
        <v>-1</v>
      </c>
      <c r="GY258" s="19">
        <v>-1</v>
      </c>
      <c r="GZ258" s="19">
        <v>-1</v>
      </c>
      <c r="HA258" s="19">
        <v>-1</v>
      </c>
      <c r="HB258" s="19">
        <v>-1</v>
      </c>
      <c r="HC258" s="19">
        <v>-1</v>
      </c>
      <c r="HD258" s="19">
        <v>-1</v>
      </c>
      <c r="HE258" s="19">
        <v>-1</v>
      </c>
      <c r="HF258" s="19">
        <v>-1</v>
      </c>
      <c r="HG258" s="19">
        <v>-1</v>
      </c>
      <c r="HH258" s="19">
        <v>-1</v>
      </c>
      <c r="HI258" s="19">
        <v>-1</v>
      </c>
      <c r="HJ258" s="19">
        <v>-1</v>
      </c>
      <c r="HK258" s="19">
        <v>-1</v>
      </c>
      <c r="HL258" s="19">
        <v>-1</v>
      </c>
      <c r="HM258" s="19">
        <v>-1</v>
      </c>
      <c r="HN258" s="19">
        <v>-1</v>
      </c>
      <c r="HO258" s="19">
        <v>-1</v>
      </c>
      <c r="HP258" s="19">
        <v>-1</v>
      </c>
      <c r="HQ258" s="19">
        <v>-1</v>
      </c>
      <c r="HR258" s="19">
        <v>-1</v>
      </c>
      <c r="HS258" s="19">
        <v>-1</v>
      </c>
      <c r="HT258" s="19">
        <v>-1</v>
      </c>
      <c r="HU258" s="19">
        <v>-1</v>
      </c>
      <c r="HV258" s="19">
        <v>-1</v>
      </c>
      <c r="HW258" s="19">
        <v>-1</v>
      </c>
      <c r="HX258" s="19">
        <v>-1</v>
      </c>
      <c r="HY258" s="19">
        <v>-1</v>
      </c>
      <c r="HZ258" s="19">
        <v>-1</v>
      </c>
      <c r="IA258" s="19">
        <v>-1</v>
      </c>
      <c r="IB258" s="19">
        <v>-1</v>
      </c>
      <c r="IC258" s="19">
        <v>-1</v>
      </c>
      <c r="ID258" s="19">
        <v>-1</v>
      </c>
      <c r="IE258" s="19">
        <v>-1</v>
      </c>
      <c r="IF258" s="19">
        <v>-1</v>
      </c>
      <c r="IG258" s="19">
        <v>-1</v>
      </c>
      <c r="IH258" s="19">
        <v>-1</v>
      </c>
      <c r="II258" s="19">
        <v>-1</v>
      </c>
      <c r="IJ258" s="19">
        <v>-1</v>
      </c>
      <c r="IK258" s="19">
        <v>-1</v>
      </c>
      <c r="IL258" s="19">
        <v>-1</v>
      </c>
      <c r="IM258" s="19">
        <v>-1</v>
      </c>
      <c r="IN258" s="19">
        <v>-1</v>
      </c>
      <c r="IO258" s="19">
        <v>-1</v>
      </c>
      <c r="IP258" s="19">
        <v>-1</v>
      </c>
      <c r="IQ258" s="19">
        <v>-1</v>
      </c>
      <c r="IR258" s="19">
        <v>-1</v>
      </c>
      <c r="IS258" s="19">
        <v>-1</v>
      </c>
      <c r="IT258" s="19">
        <v>-1</v>
      </c>
      <c r="IU258" s="19">
        <v>-1</v>
      </c>
      <c r="IV258" s="19">
        <v>-1</v>
      </c>
      <c r="IW258" s="19">
        <v>-1</v>
      </c>
      <c r="IX258" s="19">
        <v>-1</v>
      </c>
      <c r="IY258" s="19">
        <v>-1</v>
      </c>
      <c r="IZ258" s="19">
        <v>-1</v>
      </c>
      <c r="JA258" s="19">
        <v>-1</v>
      </c>
      <c r="JB258" s="19">
        <v>-1</v>
      </c>
      <c r="JC258" s="19">
        <v>-1</v>
      </c>
      <c r="JD258" s="19">
        <v>-1</v>
      </c>
      <c r="JE258" s="19">
        <v>-1</v>
      </c>
      <c r="JF258" s="19">
        <v>-1</v>
      </c>
      <c r="JG258" s="19">
        <v>-1</v>
      </c>
      <c r="JH258" s="19">
        <v>-1</v>
      </c>
      <c r="JI258" s="19">
        <v>-1</v>
      </c>
      <c r="JJ258" s="19">
        <v>-1</v>
      </c>
      <c r="JK258" s="19">
        <v>-1</v>
      </c>
      <c r="JL258" s="19">
        <v>-1</v>
      </c>
      <c r="JM258" s="19">
        <v>-1</v>
      </c>
      <c r="JN258" s="19">
        <v>-1</v>
      </c>
      <c r="JO258" s="19">
        <v>-1</v>
      </c>
      <c r="JP258" s="19">
        <v>-1</v>
      </c>
      <c r="JQ258" s="19">
        <v>-1</v>
      </c>
      <c r="JR258" s="19">
        <v>-1</v>
      </c>
      <c r="JS258" s="19">
        <v>-1</v>
      </c>
      <c r="JT258" s="20">
        <v>-1</v>
      </c>
    </row>
    <row r="259" spans="2:280" x14ac:dyDescent="0.25">
      <c r="B259" s="7">
        <v>14</v>
      </c>
      <c r="C259" s="22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-1</v>
      </c>
      <c r="P259" s="19">
        <v>-1</v>
      </c>
      <c r="Q259" s="19">
        <v>-1</v>
      </c>
      <c r="R259" s="19">
        <v>-1</v>
      </c>
      <c r="S259" s="19">
        <v>-1</v>
      </c>
      <c r="T259" s="19">
        <v>-1</v>
      </c>
      <c r="U259" s="19">
        <v>-1</v>
      </c>
      <c r="V259" s="19">
        <v>-1</v>
      </c>
      <c r="W259" s="19">
        <v>-1</v>
      </c>
      <c r="X259" s="19">
        <v>-1</v>
      </c>
      <c r="Y259" s="19">
        <v>-1</v>
      </c>
      <c r="Z259" s="19">
        <v>-1</v>
      </c>
      <c r="AA259" s="20">
        <v>-1</v>
      </c>
      <c r="DA259" s="7">
        <v>126</v>
      </c>
      <c r="DB259" s="22">
        <v>0</v>
      </c>
      <c r="DC259" s="19">
        <v>0</v>
      </c>
      <c r="DD259" s="19">
        <v>0</v>
      </c>
      <c r="DE259" s="19">
        <v>0</v>
      </c>
      <c r="DF259" s="19">
        <v>0</v>
      </c>
      <c r="DG259" s="19">
        <v>0</v>
      </c>
      <c r="DH259" s="19">
        <v>0</v>
      </c>
      <c r="DI259" s="19">
        <v>0</v>
      </c>
      <c r="DJ259" s="19">
        <v>0</v>
      </c>
      <c r="DK259" s="19">
        <v>0</v>
      </c>
      <c r="DL259" s="19">
        <v>0</v>
      </c>
      <c r="DM259" s="19">
        <v>0</v>
      </c>
      <c r="DN259" s="19">
        <v>0</v>
      </c>
      <c r="DO259" s="19">
        <v>0</v>
      </c>
      <c r="DP259" s="19">
        <v>0</v>
      </c>
      <c r="DQ259" s="19">
        <v>0</v>
      </c>
      <c r="DR259" s="19">
        <v>0</v>
      </c>
      <c r="DS259" s="19">
        <v>0</v>
      </c>
      <c r="DT259" s="19">
        <v>0</v>
      </c>
      <c r="DU259" s="19">
        <v>0</v>
      </c>
      <c r="DV259" s="19">
        <v>0</v>
      </c>
      <c r="DW259" s="19">
        <v>0</v>
      </c>
      <c r="DX259" s="19">
        <v>0</v>
      </c>
      <c r="DY259" s="19">
        <v>0</v>
      </c>
      <c r="DZ259" s="19">
        <v>0</v>
      </c>
      <c r="EA259" s="19">
        <v>0</v>
      </c>
      <c r="EB259" s="19">
        <v>0</v>
      </c>
      <c r="EC259" s="19">
        <v>0</v>
      </c>
      <c r="ED259" s="19">
        <v>0</v>
      </c>
      <c r="EE259" s="19">
        <v>0</v>
      </c>
      <c r="EF259" s="19">
        <v>0</v>
      </c>
      <c r="EG259" s="19">
        <v>0</v>
      </c>
      <c r="EH259" s="19">
        <v>0</v>
      </c>
      <c r="EI259" s="19">
        <v>0</v>
      </c>
      <c r="EJ259" s="19">
        <v>0</v>
      </c>
      <c r="EK259" s="19">
        <v>0</v>
      </c>
      <c r="EL259" s="19">
        <v>0</v>
      </c>
      <c r="EM259" s="19">
        <v>0</v>
      </c>
      <c r="EN259" s="19">
        <v>0</v>
      </c>
      <c r="EO259" s="19">
        <v>0</v>
      </c>
      <c r="EP259" s="19">
        <v>0</v>
      </c>
      <c r="EQ259" s="19">
        <v>0</v>
      </c>
      <c r="ER259" s="19">
        <v>0</v>
      </c>
      <c r="ES259" s="19">
        <v>0</v>
      </c>
      <c r="ET259" s="19">
        <v>0</v>
      </c>
      <c r="EU259" s="19">
        <v>0</v>
      </c>
      <c r="EV259" s="19">
        <v>0</v>
      </c>
      <c r="EW259" s="19">
        <v>0</v>
      </c>
      <c r="EX259" s="19">
        <v>0</v>
      </c>
      <c r="EY259" s="19">
        <v>0</v>
      </c>
      <c r="EZ259" s="19">
        <v>-1</v>
      </c>
      <c r="FA259" s="19">
        <v>-1</v>
      </c>
      <c r="FB259" s="19">
        <v>-1</v>
      </c>
      <c r="FC259" s="19">
        <v>-1</v>
      </c>
      <c r="FD259" s="19">
        <v>-1</v>
      </c>
      <c r="FE259" s="19">
        <v>-1</v>
      </c>
      <c r="FF259" s="19">
        <v>-1</v>
      </c>
      <c r="FG259" s="19">
        <v>-1</v>
      </c>
      <c r="FH259" s="19">
        <v>-1</v>
      </c>
      <c r="FI259" s="19">
        <v>-1</v>
      </c>
      <c r="FJ259" s="19">
        <v>-1</v>
      </c>
      <c r="FK259" s="19">
        <v>-1</v>
      </c>
      <c r="FL259" s="19">
        <v>-1</v>
      </c>
      <c r="FM259" s="19">
        <v>-1</v>
      </c>
      <c r="FN259" s="19">
        <v>-1</v>
      </c>
      <c r="FO259" s="19">
        <v>-1</v>
      </c>
      <c r="FP259" s="19">
        <v>-1</v>
      </c>
      <c r="FQ259" s="19">
        <v>-1</v>
      </c>
      <c r="FR259" s="19">
        <v>-1</v>
      </c>
      <c r="FS259" s="19">
        <v>-1</v>
      </c>
      <c r="FT259" s="19">
        <v>-1</v>
      </c>
      <c r="FU259" s="19">
        <v>-1</v>
      </c>
      <c r="FV259" s="19">
        <v>-1</v>
      </c>
      <c r="FW259" s="19">
        <v>-1</v>
      </c>
      <c r="FX259" s="19">
        <v>-1</v>
      </c>
      <c r="FY259" s="19">
        <v>-1</v>
      </c>
      <c r="FZ259" s="19">
        <v>-1</v>
      </c>
      <c r="GA259" s="19">
        <v>-1</v>
      </c>
      <c r="GB259" s="19">
        <v>-1</v>
      </c>
      <c r="GC259" s="19">
        <v>-1</v>
      </c>
      <c r="GD259" s="19">
        <v>-1</v>
      </c>
      <c r="GE259" s="19">
        <v>-1</v>
      </c>
      <c r="GF259" s="19">
        <v>-1</v>
      </c>
      <c r="GG259" s="19">
        <v>-1</v>
      </c>
      <c r="GH259" s="19">
        <v>-1</v>
      </c>
      <c r="GI259" s="19">
        <v>-1</v>
      </c>
      <c r="GJ259" s="19">
        <v>-1</v>
      </c>
      <c r="GK259" s="19">
        <v>-1</v>
      </c>
      <c r="GL259" s="19">
        <v>-1</v>
      </c>
      <c r="GM259" s="19">
        <v>-1</v>
      </c>
      <c r="GN259" s="19">
        <v>-1</v>
      </c>
      <c r="GO259" s="19">
        <v>-1</v>
      </c>
      <c r="GP259" s="19">
        <v>-1</v>
      </c>
      <c r="GQ259" s="19">
        <v>-1</v>
      </c>
      <c r="GR259" s="19">
        <v>-1</v>
      </c>
      <c r="GS259" s="19">
        <v>-1</v>
      </c>
      <c r="GT259" s="19">
        <v>-1</v>
      </c>
      <c r="GU259" s="19">
        <v>-1</v>
      </c>
      <c r="GV259" s="19">
        <v>-1</v>
      </c>
      <c r="GW259" s="19">
        <v>-1</v>
      </c>
      <c r="GX259" s="19">
        <v>-1</v>
      </c>
      <c r="GY259" s="19">
        <v>-1</v>
      </c>
      <c r="GZ259" s="19">
        <v>-1</v>
      </c>
      <c r="HA259" s="19">
        <v>-1</v>
      </c>
      <c r="HB259" s="19">
        <v>-1</v>
      </c>
      <c r="HC259" s="19">
        <v>-1</v>
      </c>
      <c r="HD259" s="19">
        <v>-1</v>
      </c>
      <c r="HE259" s="19">
        <v>-1</v>
      </c>
      <c r="HF259" s="19">
        <v>-1</v>
      </c>
      <c r="HG259" s="19">
        <v>-1</v>
      </c>
      <c r="HH259" s="19">
        <v>-1</v>
      </c>
      <c r="HI259" s="19">
        <v>-1</v>
      </c>
      <c r="HJ259" s="19">
        <v>-1</v>
      </c>
      <c r="HK259" s="19">
        <v>-1</v>
      </c>
      <c r="HL259" s="19">
        <v>-1</v>
      </c>
      <c r="HM259" s="19">
        <v>-1</v>
      </c>
      <c r="HN259" s="19">
        <v>-1</v>
      </c>
      <c r="HO259" s="19">
        <v>-1</v>
      </c>
      <c r="HP259" s="19">
        <v>-1</v>
      </c>
      <c r="HQ259" s="19">
        <v>-1</v>
      </c>
      <c r="HR259" s="19">
        <v>-1</v>
      </c>
      <c r="HS259" s="19">
        <v>-1</v>
      </c>
      <c r="HT259" s="19">
        <v>-1</v>
      </c>
      <c r="HU259" s="19">
        <v>-1</v>
      </c>
      <c r="HV259" s="19">
        <v>-1</v>
      </c>
      <c r="HW259" s="19">
        <v>-1</v>
      </c>
      <c r="HX259" s="19">
        <v>-1</v>
      </c>
      <c r="HY259" s="19">
        <v>-1</v>
      </c>
      <c r="HZ259" s="19">
        <v>-1</v>
      </c>
      <c r="IA259" s="19">
        <v>-1</v>
      </c>
      <c r="IB259" s="19">
        <v>-1</v>
      </c>
      <c r="IC259" s="19">
        <v>-1</v>
      </c>
      <c r="ID259" s="19">
        <v>-1</v>
      </c>
      <c r="IE259" s="19">
        <v>-1</v>
      </c>
      <c r="IF259" s="19">
        <v>-1</v>
      </c>
      <c r="IG259" s="19">
        <v>-1</v>
      </c>
      <c r="IH259" s="19">
        <v>-1</v>
      </c>
      <c r="II259" s="19">
        <v>-1</v>
      </c>
      <c r="IJ259" s="19">
        <v>-1</v>
      </c>
      <c r="IK259" s="19">
        <v>-1</v>
      </c>
      <c r="IL259" s="19">
        <v>-1</v>
      </c>
      <c r="IM259" s="19">
        <v>-1</v>
      </c>
      <c r="IN259" s="19">
        <v>-1</v>
      </c>
      <c r="IO259" s="19">
        <v>-1</v>
      </c>
      <c r="IP259" s="19">
        <v>-1</v>
      </c>
      <c r="IQ259" s="19">
        <v>-1</v>
      </c>
      <c r="IR259" s="19">
        <v>-1</v>
      </c>
      <c r="IS259" s="19">
        <v>-1</v>
      </c>
      <c r="IT259" s="19">
        <v>-1</v>
      </c>
      <c r="IU259" s="19">
        <v>-1</v>
      </c>
      <c r="IV259" s="19">
        <v>-1</v>
      </c>
      <c r="IW259" s="19">
        <v>-1</v>
      </c>
      <c r="IX259" s="19">
        <v>-1</v>
      </c>
      <c r="IY259" s="19">
        <v>-1</v>
      </c>
      <c r="IZ259" s="19">
        <v>-1</v>
      </c>
      <c r="JA259" s="19">
        <v>-1</v>
      </c>
      <c r="JB259" s="19">
        <v>-1</v>
      </c>
      <c r="JC259" s="19">
        <v>-1</v>
      </c>
      <c r="JD259" s="19">
        <v>-1</v>
      </c>
      <c r="JE259" s="19">
        <v>-1</v>
      </c>
      <c r="JF259" s="19">
        <v>-1</v>
      </c>
      <c r="JG259" s="19">
        <v>-1</v>
      </c>
      <c r="JH259" s="19">
        <v>-1</v>
      </c>
      <c r="JI259" s="19">
        <v>-1</v>
      </c>
      <c r="JJ259" s="19">
        <v>-1</v>
      </c>
      <c r="JK259" s="19">
        <v>-1</v>
      </c>
      <c r="JL259" s="19">
        <v>-1</v>
      </c>
      <c r="JM259" s="19">
        <v>-1</v>
      </c>
      <c r="JN259" s="19">
        <v>-1</v>
      </c>
      <c r="JO259" s="19">
        <v>-1</v>
      </c>
      <c r="JP259" s="19">
        <v>-1</v>
      </c>
      <c r="JQ259" s="19">
        <v>-1</v>
      </c>
      <c r="JR259" s="19">
        <v>-1</v>
      </c>
      <c r="JS259" s="19">
        <v>-1</v>
      </c>
      <c r="JT259" s="20">
        <v>-1</v>
      </c>
    </row>
    <row r="260" spans="2:280" x14ac:dyDescent="0.25">
      <c r="B260" s="7">
        <v>13</v>
      </c>
      <c r="C260" s="22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-1</v>
      </c>
      <c r="Q260" s="19">
        <v>-1</v>
      </c>
      <c r="R260" s="19">
        <v>-1</v>
      </c>
      <c r="S260" s="19">
        <v>-1</v>
      </c>
      <c r="T260" s="19">
        <v>-1</v>
      </c>
      <c r="U260" s="19">
        <v>-1</v>
      </c>
      <c r="V260" s="19">
        <v>-1</v>
      </c>
      <c r="W260" s="19">
        <v>-1</v>
      </c>
      <c r="X260" s="19">
        <v>-1</v>
      </c>
      <c r="Y260" s="19">
        <v>-1</v>
      </c>
      <c r="Z260" s="19">
        <v>-1</v>
      </c>
      <c r="AA260" s="20">
        <v>-1</v>
      </c>
      <c r="DA260" s="7">
        <v>125</v>
      </c>
      <c r="DB260" s="22">
        <v>0</v>
      </c>
      <c r="DC260" s="19">
        <v>0</v>
      </c>
      <c r="DD260" s="19">
        <v>0</v>
      </c>
      <c r="DE260" s="19">
        <v>0</v>
      </c>
      <c r="DF260" s="19">
        <v>0</v>
      </c>
      <c r="DG260" s="19">
        <v>0</v>
      </c>
      <c r="DH260" s="19">
        <v>0</v>
      </c>
      <c r="DI260" s="19">
        <v>0</v>
      </c>
      <c r="DJ260" s="19">
        <v>0</v>
      </c>
      <c r="DK260" s="19">
        <v>0</v>
      </c>
      <c r="DL260" s="19">
        <v>0</v>
      </c>
      <c r="DM260" s="19">
        <v>0</v>
      </c>
      <c r="DN260" s="19">
        <v>0</v>
      </c>
      <c r="DO260" s="19">
        <v>0</v>
      </c>
      <c r="DP260" s="19">
        <v>0</v>
      </c>
      <c r="DQ260" s="19">
        <v>0</v>
      </c>
      <c r="DR260" s="19">
        <v>0</v>
      </c>
      <c r="DS260" s="19">
        <v>0</v>
      </c>
      <c r="DT260" s="19">
        <v>0</v>
      </c>
      <c r="DU260" s="19">
        <v>0</v>
      </c>
      <c r="DV260" s="19">
        <v>0</v>
      </c>
      <c r="DW260" s="19">
        <v>0</v>
      </c>
      <c r="DX260" s="19">
        <v>0</v>
      </c>
      <c r="DY260" s="19">
        <v>0</v>
      </c>
      <c r="DZ260" s="19">
        <v>0</v>
      </c>
      <c r="EA260" s="19">
        <v>0</v>
      </c>
      <c r="EB260" s="19">
        <v>0</v>
      </c>
      <c r="EC260" s="19">
        <v>0</v>
      </c>
      <c r="ED260" s="19">
        <v>0</v>
      </c>
      <c r="EE260" s="19">
        <v>0</v>
      </c>
      <c r="EF260" s="19">
        <v>0</v>
      </c>
      <c r="EG260" s="19">
        <v>0</v>
      </c>
      <c r="EH260" s="19">
        <v>0</v>
      </c>
      <c r="EI260" s="19">
        <v>0</v>
      </c>
      <c r="EJ260" s="19">
        <v>0</v>
      </c>
      <c r="EK260" s="19">
        <v>0</v>
      </c>
      <c r="EL260" s="19">
        <v>0</v>
      </c>
      <c r="EM260" s="19">
        <v>0</v>
      </c>
      <c r="EN260" s="19">
        <v>0</v>
      </c>
      <c r="EO260" s="19">
        <v>0</v>
      </c>
      <c r="EP260" s="19">
        <v>0</v>
      </c>
      <c r="EQ260" s="19">
        <v>0</v>
      </c>
      <c r="ER260" s="19">
        <v>0</v>
      </c>
      <c r="ES260" s="19">
        <v>0</v>
      </c>
      <c r="ET260" s="19">
        <v>0</v>
      </c>
      <c r="EU260" s="19">
        <v>0</v>
      </c>
      <c r="EV260" s="19">
        <v>0</v>
      </c>
      <c r="EW260" s="19">
        <v>0</v>
      </c>
      <c r="EX260" s="19">
        <v>0</v>
      </c>
      <c r="EY260" s="19">
        <v>0</v>
      </c>
      <c r="EZ260" s="19">
        <v>0</v>
      </c>
      <c r="FA260" s="19">
        <v>-1</v>
      </c>
      <c r="FB260" s="19">
        <v>-1</v>
      </c>
      <c r="FC260" s="19">
        <v>-1</v>
      </c>
      <c r="FD260" s="19">
        <v>-1</v>
      </c>
      <c r="FE260" s="19">
        <v>-1</v>
      </c>
      <c r="FF260" s="19">
        <v>-1</v>
      </c>
      <c r="FG260" s="19">
        <v>-1</v>
      </c>
      <c r="FH260" s="19">
        <v>-1</v>
      </c>
      <c r="FI260" s="19">
        <v>-1</v>
      </c>
      <c r="FJ260" s="19">
        <v>-1</v>
      </c>
      <c r="FK260" s="19">
        <v>-1</v>
      </c>
      <c r="FL260" s="19">
        <v>-1</v>
      </c>
      <c r="FM260" s="19">
        <v>-1</v>
      </c>
      <c r="FN260" s="19">
        <v>-1</v>
      </c>
      <c r="FO260" s="19">
        <v>-1</v>
      </c>
      <c r="FP260" s="19">
        <v>-1</v>
      </c>
      <c r="FQ260" s="19">
        <v>-1</v>
      </c>
      <c r="FR260" s="19">
        <v>-1</v>
      </c>
      <c r="FS260" s="19">
        <v>-1</v>
      </c>
      <c r="FT260" s="19">
        <v>-1</v>
      </c>
      <c r="FU260" s="19">
        <v>-1</v>
      </c>
      <c r="FV260" s="19">
        <v>-1</v>
      </c>
      <c r="FW260" s="19">
        <v>-1</v>
      </c>
      <c r="FX260" s="19">
        <v>-1</v>
      </c>
      <c r="FY260" s="19">
        <v>-1</v>
      </c>
      <c r="FZ260" s="19">
        <v>-1</v>
      </c>
      <c r="GA260" s="19">
        <v>-1</v>
      </c>
      <c r="GB260" s="19">
        <v>-1</v>
      </c>
      <c r="GC260" s="19">
        <v>-1</v>
      </c>
      <c r="GD260" s="19">
        <v>-1</v>
      </c>
      <c r="GE260" s="19">
        <v>-1</v>
      </c>
      <c r="GF260" s="19">
        <v>-1</v>
      </c>
      <c r="GG260" s="19">
        <v>-1</v>
      </c>
      <c r="GH260" s="19">
        <v>-1</v>
      </c>
      <c r="GI260" s="19">
        <v>-1</v>
      </c>
      <c r="GJ260" s="19">
        <v>-1</v>
      </c>
      <c r="GK260" s="19">
        <v>-1</v>
      </c>
      <c r="GL260" s="19">
        <v>-1</v>
      </c>
      <c r="GM260" s="19">
        <v>-1</v>
      </c>
      <c r="GN260" s="19">
        <v>-1</v>
      </c>
      <c r="GO260" s="19">
        <v>-1</v>
      </c>
      <c r="GP260" s="19">
        <v>-1</v>
      </c>
      <c r="GQ260" s="19">
        <v>-1</v>
      </c>
      <c r="GR260" s="19">
        <v>-1</v>
      </c>
      <c r="GS260" s="19">
        <v>-1</v>
      </c>
      <c r="GT260" s="19">
        <v>-1</v>
      </c>
      <c r="GU260" s="19">
        <v>-1</v>
      </c>
      <c r="GV260" s="19">
        <v>-1</v>
      </c>
      <c r="GW260" s="19">
        <v>-1</v>
      </c>
      <c r="GX260" s="19">
        <v>-1</v>
      </c>
      <c r="GY260" s="19">
        <v>-1</v>
      </c>
      <c r="GZ260" s="19">
        <v>-1</v>
      </c>
      <c r="HA260" s="19">
        <v>-1</v>
      </c>
      <c r="HB260" s="19">
        <v>-1</v>
      </c>
      <c r="HC260" s="19">
        <v>-1</v>
      </c>
      <c r="HD260" s="19">
        <v>-1</v>
      </c>
      <c r="HE260" s="19">
        <v>-1</v>
      </c>
      <c r="HF260" s="19">
        <v>-1</v>
      </c>
      <c r="HG260" s="19">
        <v>-1</v>
      </c>
      <c r="HH260" s="19">
        <v>-1</v>
      </c>
      <c r="HI260" s="19">
        <v>-1</v>
      </c>
      <c r="HJ260" s="19">
        <v>-1</v>
      </c>
      <c r="HK260" s="19">
        <v>-1</v>
      </c>
      <c r="HL260" s="19">
        <v>-1</v>
      </c>
      <c r="HM260" s="19">
        <v>-1</v>
      </c>
      <c r="HN260" s="19">
        <v>-1</v>
      </c>
      <c r="HO260" s="19">
        <v>-1</v>
      </c>
      <c r="HP260" s="19">
        <v>-1</v>
      </c>
      <c r="HQ260" s="19">
        <v>-1</v>
      </c>
      <c r="HR260" s="19">
        <v>-1</v>
      </c>
      <c r="HS260" s="19">
        <v>-1</v>
      </c>
      <c r="HT260" s="19">
        <v>-1</v>
      </c>
      <c r="HU260" s="19">
        <v>-1</v>
      </c>
      <c r="HV260" s="19">
        <v>-1</v>
      </c>
      <c r="HW260" s="19">
        <v>-1</v>
      </c>
      <c r="HX260" s="19">
        <v>-1</v>
      </c>
      <c r="HY260" s="19">
        <v>-1</v>
      </c>
      <c r="HZ260" s="19">
        <v>-1</v>
      </c>
      <c r="IA260" s="19">
        <v>-1</v>
      </c>
      <c r="IB260" s="19">
        <v>-1</v>
      </c>
      <c r="IC260" s="19">
        <v>-1</v>
      </c>
      <c r="ID260" s="19">
        <v>-1</v>
      </c>
      <c r="IE260" s="19">
        <v>-1</v>
      </c>
      <c r="IF260" s="19">
        <v>-1</v>
      </c>
      <c r="IG260" s="19">
        <v>-1</v>
      </c>
      <c r="IH260" s="19">
        <v>-1</v>
      </c>
      <c r="II260" s="19">
        <v>-1</v>
      </c>
      <c r="IJ260" s="19">
        <v>-1</v>
      </c>
      <c r="IK260" s="19">
        <v>-1</v>
      </c>
      <c r="IL260" s="19">
        <v>-1</v>
      </c>
      <c r="IM260" s="19">
        <v>-1</v>
      </c>
      <c r="IN260" s="19">
        <v>-1</v>
      </c>
      <c r="IO260" s="19">
        <v>-1</v>
      </c>
      <c r="IP260" s="19">
        <v>-1</v>
      </c>
      <c r="IQ260" s="19">
        <v>-1</v>
      </c>
      <c r="IR260" s="19">
        <v>-1</v>
      </c>
      <c r="IS260" s="19">
        <v>-1</v>
      </c>
      <c r="IT260" s="19">
        <v>-1</v>
      </c>
      <c r="IU260" s="19">
        <v>-1</v>
      </c>
      <c r="IV260" s="19">
        <v>-1</v>
      </c>
      <c r="IW260" s="19">
        <v>-1</v>
      </c>
      <c r="IX260" s="19">
        <v>-1</v>
      </c>
      <c r="IY260" s="19">
        <v>-1</v>
      </c>
      <c r="IZ260" s="19">
        <v>-1</v>
      </c>
      <c r="JA260" s="19">
        <v>-1</v>
      </c>
      <c r="JB260" s="19">
        <v>-1</v>
      </c>
      <c r="JC260" s="19">
        <v>-1</v>
      </c>
      <c r="JD260" s="19">
        <v>-1</v>
      </c>
      <c r="JE260" s="19">
        <v>-1</v>
      </c>
      <c r="JF260" s="19">
        <v>-1</v>
      </c>
      <c r="JG260" s="19">
        <v>-1</v>
      </c>
      <c r="JH260" s="19">
        <v>-1</v>
      </c>
      <c r="JI260" s="19">
        <v>-1</v>
      </c>
      <c r="JJ260" s="19">
        <v>-1</v>
      </c>
      <c r="JK260" s="19">
        <v>-1</v>
      </c>
      <c r="JL260" s="19">
        <v>-1</v>
      </c>
      <c r="JM260" s="19">
        <v>-1</v>
      </c>
      <c r="JN260" s="19">
        <v>-1</v>
      </c>
      <c r="JO260" s="19">
        <v>-1</v>
      </c>
      <c r="JP260" s="19">
        <v>-1</v>
      </c>
      <c r="JQ260" s="19">
        <v>-1</v>
      </c>
      <c r="JR260" s="19">
        <v>-1</v>
      </c>
      <c r="JS260" s="19">
        <v>-1</v>
      </c>
      <c r="JT260" s="20">
        <v>-1</v>
      </c>
    </row>
    <row r="261" spans="2:280" x14ac:dyDescent="0.25">
      <c r="B261" s="7">
        <v>12</v>
      </c>
      <c r="C261" s="22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-1</v>
      </c>
      <c r="R261" s="19">
        <v>-1</v>
      </c>
      <c r="S261" s="19">
        <v>-1</v>
      </c>
      <c r="T261" s="19">
        <v>-1</v>
      </c>
      <c r="U261" s="19">
        <v>-1</v>
      </c>
      <c r="V261" s="19">
        <v>-1</v>
      </c>
      <c r="W261" s="19">
        <v>-1</v>
      </c>
      <c r="X261" s="19">
        <v>-1</v>
      </c>
      <c r="Y261" s="19">
        <v>-1</v>
      </c>
      <c r="Z261" s="19">
        <v>-1</v>
      </c>
      <c r="AA261" s="20">
        <v>-1</v>
      </c>
      <c r="DA261" s="7">
        <v>124</v>
      </c>
      <c r="DB261" s="22">
        <v>0</v>
      </c>
      <c r="DC261" s="19">
        <v>0</v>
      </c>
      <c r="DD261" s="19">
        <v>0</v>
      </c>
      <c r="DE261" s="19">
        <v>0</v>
      </c>
      <c r="DF261" s="19">
        <v>0</v>
      </c>
      <c r="DG261" s="19">
        <v>0</v>
      </c>
      <c r="DH261" s="19">
        <v>0</v>
      </c>
      <c r="DI261" s="19">
        <v>0</v>
      </c>
      <c r="DJ261" s="19">
        <v>0</v>
      </c>
      <c r="DK261" s="19">
        <v>0</v>
      </c>
      <c r="DL261" s="19">
        <v>0</v>
      </c>
      <c r="DM261" s="19">
        <v>0</v>
      </c>
      <c r="DN261" s="19">
        <v>0</v>
      </c>
      <c r="DO261" s="19">
        <v>0</v>
      </c>
      <c r="DP261" s="19">
        <v>0</v>
      </c>
      <c r="DQ261" s="19">
        <v>0</v>
      </c>
      <c r="DR261" s="19">
        <v>0</v>
      </c>
      <c r="DS261" s="19">
        <v>0</v>
      </c>
      <c r="DT261" s="19">
        <v>0</v>
      </c>
      <c r="DU261" s="19">
        <v>0</v>
      </c>
      <c r="DV261" s="19">
        <v>0</v>
      </c>
      <c r="DW261" s="19">
        <v>0</v>
      </c>
      <c r="DX261" s="19">
        <v>0</v>
      </c>
      <c r="DY261" s="19">
        <v>0</v>
      </c>
      <c r="DZ261" s="19">
        <v>0</v>
      </c>
      <c r="EA261" s="19">
        <v>0</v>
      </c>
      <c r="EB261" s="19">
        <v>0</v>
      </c>
      <c r="EC261" s="19">
        <v>0</v>
      </c>
      <c r="ED261" s="19">
        <v>0</v>
      </c>
      <c r="EE261" s="19">
        <v>0</v>
      </c>
      <c r="EF261" s="19">
        <v>0</v>
      </c>
      <c r="EG261" s="19">
        <v>0</v>
      </c>
      <c r="EH261" s="19">
        <v>0</v>
      </c>
      <c r="EI261" s="19">
        <v>0</v>
      </c>
      <c r="EJ261" s="19">
        <v>0</v>
      </c>
      <c r="EK261" s="19">
        <v>0</v>
      </c>
      <c r="EL261" s="19">
        <v>0</v>
      </c>
      <c r="EM261" s="19">
        <v>0</v>
      </c>
      <c r="EN261" s="19">
        <v>0</v>
      </c>
      <c r="EO261" s="19">
        <v>0</v>
      </c>
      <c r="EP261" s="19">
        <v>0</v>
      </c>
      <c r="EQ261" s="19">
        <v>0</v>
      </c>
      <c r="ER261" s="19">
        <v>0</v>
      </c>
      <c r="ES261" s="19">
        <v>0</v>
      </c>
      <c r="ET261" s="19">
        <v>0</v>
      </c>
      <c r="EU261" s="19">
        <v>0</v>
      </c>
      <c r="EV261" s="19">
        <v>0</v>
      </c>
      <c r="EW261" s="19">
        <v>0</v>
      </c>
      <c r="EX261" s="19">
        <v>0</v>
      </c>
      <c r="EY261" s="19">
        <v>0</v>
      </c>
      <c r="EZ261" s="19">
        <v>0</v>
      </c>
      <c r="FA261" s="19">
        <v>0</v>
      </c>
      <c r="FB261" s="19">
        <v>-1</v>
      </c>
      <c r="FC261" s="19">
        <v>-1</v>
      </c>
      <c r="FD261" s="19">
        <v>-1</v>
      </c>
      <c r="FE261" s="19">
        <v>-1</v>
      </c>
      <c r="FF261" s="19">
        <v>-1</v>
      </c>
      <c r="FG261" s="19">
        <v>-1</v>
      </c>
      <c r="FH261" s="19">
        <v>-1</v>
      </c>
      <c r="FI261" s="19">
        <v>-1</v>
      </c>
      <c r="FJ261" s="19">
        <v>-1</v>
      </c>
      <c r="FK261" s="19">
        <v>-1</v>
      </c>
      <c r="FL261" s="19">
        <v>-1</v>
      </c>
      <c r="FM261" s="19">
        <v>-1</v>
      </c>
      <c r="FN261" s="19">
        <v>-1</v>
      </c>
      <c r="FO261" s="19">
        <v>-1</v>
      </c>
      <c r="FP261" s="19">
        <v>-1</v>
      </c>
      <c r="FQ261" s="19">
        <v>-1</v>
      </c>
      <c r="FR261" s="19">
        <v>-1</v>
      </c>
      <c r="FS261" s="19">
        <v>-1</v>
      </c>
      <c r="FT261" s="19">
        <v>-1</v>
      </c>
      <c r="FU261" s="19">
        <v>-1</v>
      </c>
      <c r="FV261" s="19">
        <v>-1</v>
      </c>
      <c r="FW261" s="19">
        <v>-1</v>
      </c>
      <c r="FX261" s="19">
        <v>-1</v>
      </c>
      <c r="FY261" s="19">
        <v>-1</v>
      </c>
      <c r="FZ261" s="19">
        <v>-1</v>
      </c>
      <c r="GA261" s="19">
        <v>-1</v>
      </c>
      <c r="GB261" s="19">
        <v>-1</v>
      </c>
      <c r="GC261" s="19">
        <v>-1</v>
      </c>
      <c r="GD261" s="19">
        <v>-1</v>
      </c>
      <c r="GE261" s="19">
        <v>-1</v>
      </c>
      <c r="GF261" s="19">
        <v>-1</v>
      </c>
      <c r="GG261" s="19">
        <v>-1</v>
      </c>
      <c r="GH261" s="19">
        <v>-1</v>
      </c>
      <c r="GI261" s="19">
        <v>-1</v>
      </c>
      <c r="GJ261" s="19">
        <v>-1</v>
      </c>
      <c r="GK261" s="19">
        <v>-1</v>
      </c>
      <c r="GL261" s="19">
        <v>-1</v>
      </c>
      <c r="GM261" s="19">
        <v>-1</v>
      </c>
      <c r="GN261" s="19">
        <v>-1</v>
      </c>
      <c r="GO261" s="19">
        <v>-1</v>
      </c>
      <c r="GP261" s="19">
        <v>-1</v>
      </c>
      <c r="GQ261" s="19">
        <v>-1</v>
      </c>
      <c r="GR261" s="19">
        <v>-1</v>
      </c>
      <c r="GS261" s="19">
        <v>-1</v>
      </c>
      <c r="GT261" s="19">
        <v>-1</v>
      </c>
      <c r="GU261" s="19">
        <v>-1</v>
      </c>
      <c r="GV261" s="19">
        <v>-1</v>
      </c>
      <c r="GW261" s="19">
        <v>-1</v>
      </c>
      <c r="GX261" s="19">
        <v>-1</v>
      </c>
      <c r="GY261" s="19">
        <v>-1</v>
      </c>
      <c r="GZ261" s="19">
        <v>-1</v>
      </c>
      <c r="HA261" s="19">
        <v>-1</v>
      </c>
      <c r="HB261" s="19">
        <v>-1</v>
      </c>
      <c r="HC261" s="19">
        <v>-1</v>
      </c>
      <c r="HD261" s="19">
        <v>-1</v>
      </c>
      <c r="HE261" s="19">
        <v>-1</v>
      </c>
      <c r="HF261" s="19">
        <v>-1</v>
      </c>
      <c r="HG261" s="19">
        <v>-1</v>
      </c>
      <c r="HH261" s="19">
        <v>-1</v>
      </c>
      <c r="HI261" s="19">
        <v>-1</v>
      </c>
      <c r="HJ261" s="19">
        <v>-1</v>
      </c>
      <c r="HK261" s="19">
        <v>-1</v>
      </c>
      <c r="HL261" s="19">
        <v>-1</v>
      </c>
      <c r="HM261" s="19">
        <v>-1</v>
      </c>
      <c r="HN261" s="19">
        <v>-1</v>
      </c>
      <c r="HO261" s="19">
        <v>-1</v>
      </c>
      <c r="HP261" s="19">
        <v>-1</v>
      </c>
      <c r="HQ261" s="19">
        <v>-1</v>
      </c>
      <c r="HR261" s="19">
        <v>-1</v>
      </c>
      <c r="HS261" s="19">
        <v>-1</v>
      </c>
      <c r="HT261" s="19">
        <v>-1</v>
      </c>
      <c r="HU261" s="19">
        <v>-1</v>
      </c>
      <c r="HV261" s="19">
        <v>-1</v>
      </c>
      <c r="HW261" s="19">
        <v>-1</v>
      </c>
      <c r="HX261" s="19">
        <v>-1</v>
      </c>
      <c r="HY261" s="19">
        <v>-1</v>
      </c>
      <c r="HZ261" s="19">
        <v>-1</v>
      </c>
      <c r="IA261" s="19">
        <v>-1</v>
      </c>
      <c r="IB261" s="19">
        <v>-1</v>
      </c>
      <c r="IC261" s="19">
        <v>-1</v>
      </c>
      <c r="ID261" s="19">
        <v>-1</v>
      </c>
      <c r="IE261" s="19">
        <v>-1</v>
      </c>
      <c r="IF261" s="19">
        <v>-1</v>
      </c>
      <c r="IG261" s="19">
        <v>-1</v>
      </c>
      <c r="IH261" s="19">
        <v>-1</v>
      </c>
      <c r="II261" s="19">
        <v>-1</v>
      </c>
      <c r="IJ261" s="19">
        <v>-1</v>
      </c>
      <c r="IK261" s="19">
        <v>-1</v>
      </c>
      <c r="IL261" s="19">
        <v>-1</v>
      </c>
      <c r="IM261" s="19">
        <v>-1</v>
      </c>
      <c r="IN261" s="19">
        <v>-1</v>
      </c>
      <c r="IO261" s="19">
        <v>-1</v>
      </c>
      <c r="IP261" s="19">
        <v>-1</v>
      </c>
      <c r="IQ261" s="19">
        <v>-1</v>
      </c>
      <c r="IR261" s="19">
        <v>-1</v>
      </c>
      <c r="IS261" s="19">
        <v>-1</v>
      </c>
      <c r="IT261" s="19">
        <v>-1</v>
      </c>
      <c r="IU261" s="19">
        <v>-1</v>
      </c>
      <c r="IV261" s="19">
        <v>-1</v>
      </c>
      <c r="IW261" s="19">
        <v>-1</v>
      </c>
      <c r="IX261" s="19">
        <v>-1</v>
      </c>
      <c r="IY261" s="19">
        <v>-1</v>
      </c>
      <c r="IZ261" s="19">
        <v>-1</v>
      </c>
      <c r="JA261" s="19">
        <v>-1</v>
      </c>
      <c r="JB261" s="19">
        <v>-1</v>
      </c>
      <c r="JC261" s="19">
        <v>-1</v>
      </c>
      <c r="JD261" s="19">
        <v>-1</v>
      </c>
      <c r="JE261" s="19">
        <v>-1</v>
      </c>
      <c r="JF261" s="19">
        <v>-1</v>
      </c>
      <c r="JG261" s="19">
        <v>-1</v>
      </c>
      <c r="JH261" s="19">
        <v>-1</v>
      </c>
      <c r="JI261" s="19">
        <v>-1</v>
      </c>
      <c r="JJ261" s="19">
        <v>-1</v>
      </c>
      <c r="JK261" s="19">
        <v>-1</v>
      </c>
      <c r="JL261" s="19">
        <v>-1</v>
      </c>
      <c r="JM261" s="19">
        <v>-1</v>
      </c>
      <c r="JN261" s="19">
        <v>-1</v>
      </c>
      <c r="JO261" s="19">
        <v>-1</v>
      </c>
      <c r="JP261" s="19">
        <v>-1</v>
      </c>
      <c r="JQ261" s="19">
        <v>-1</v>
      </c>
      <c r="JR261" s="19">
        <v>-1</v>
      </c>
      <c r="JS261" s="19">
        <v>-1</v>
      </c>
      <c r="JT261" s="20">
        <v>-1</v>
      </c>
    </row>
    <row r="262" spans="2:280" x14ac:dyDescent="0.25">
      <c r="B262" s="7">
        <v>11</v>
      </c>
      <c r="C262" s="22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-1</v>
      </c>
      <c r="S262" s="19">
        <v>-1</v>
      </c>
      <c r="T262" s="19">
        <v>-1</v>
      </c>
      <c r="U262" s="19">
        <v>-1</v>
      </c>
      <c r="V262" s="19">
        <v>-1</v>
      </c>
      <c r="W262" s="19">
        <v>-1</v>
      </c>
      <c r="X262" s="19">
        <v>-1</v>
      </c>
      <c r="Y262" s="19">
        <v>-1</v>
      </c>
      <c r="Z262" s="19">
        <v>-1</v>
      </c>
      <c r="AA262" s="20">
        <v>-1</v>
      </c>
      <c r="DA262" s="7">
        <v>123</v>
      </c>
      <c r="DB262" s="22">
        <v>0</v>
      </c>
      <c r="DC262" s="19">
        <v>0</v>
      </c>
      <c r="DD262" s="19">
        <v>0</v>
      </c>
      <c r="DE262" s="19">
        <v>0</v>
      </c>
      <c r="DF262" s="19">
        <v>0</v>
      </c>
      <c r="DG262" s="19">
        <v>0</v>
      </c>
      <c r="DH262" s="19">
        <v>0</v>
      </c>
      <c r="DI262" s="19">
        <v>0</v>
      </c>
      <c r="DJ262" s="19">
        <v>0</v>
      </c>
      <c r="DK262" s="19">
        <v>0</v>
      </c>
      <c r="DL262" s="19">
        <v>0</v>
      </c>
      <c r="DM262" s="19">
        <v>0</v>
      </c>
      <c r="DN262" s="19">
        <v>0</v>
      </c>
      <c r="DO262" s="19">
        <v>0</v>
      </c>
      <c r="DP262" s="19">
        <v>0</v>
      </c>
      <c r="DQ262" s="19">
        <v>0</v>
      </c>
      <c r="DR262" s="19">
        <v>0</v>
      </c>
      <c r="DS262" s="19">
        <v>0</v>
      </c>
      <c r="DT262" s="19">
        <v>0</v>
      </c>
      <c r="DU262" s="19">
        <v>0</v>
      </c>
      <c r="DV262" s="19">
        <v>0</v>
      </c>
      <c r="DW262" s="19">
        <v>0</v>
      </c>
      <c r="DX262" s="19">
        <v>0</v>
      </c>
      <c r="DY262" s="19">
        <v>0</v>
      </c>
      <c r="DZ262" s="19">
        <v>0</v>
      </c>
      <c r="EA262" s="19">
        <v>0</v>
      </c>
      <c r="EB262" s="19">
        <v>0</v>
      </c>
      <c r="EC262" s="19">
        <v>0</v>
      </c>
      <c r="ED262" s="19">
        <v>0</v>
      </c>
      <c r="EE262" s="19">
        <v>0</v>
      </c>
      <c r="EF262" s="19">
        <v>0</v>
      </c>
      <c r="EG262" s="19">
        <v>0</v>
      </c>
      <c r="EH262" s="19">
        <v>0</v>
      </c>
      <c r="EI262" s="19">
        <v>0</v>
      </c>
      <c r="EJ262" s="19">
        <v>0</v>
      </c>
      <c r="EK262" s="19">
        <v>0</v>
      </c>
      <c r="EL262" s="19">
        <v>0</v>
      </c>
      <c r="EM262" s="19">
        <v>0</v>
      </c>
      <c r="EN262" s="19">
        <v>0</v>
      </c>
      <c r="EO262" s="19">
        <v>0</v>
      </c>
      <c r="EP262" s="19">
        <v>0</v>
      </c>
      <c r="EQ262" s="19">
        <v>0</v>
      </c>
      <c r="ER262" s="19">
        <v>0</v>
      </c>
      <c r="ES262" s="19">
        <v>0</v>
      </c>
      <c r="ET262" s="19">
        <v>0</v>
      </c>
      <c r="EU262" s="19">
        <v>0</v>
      </c>
      <c r="EV262" s="19">
        <v>0</v>
      </c>
      <c r="EW262" s="19">
        <v>0</v>
      </c>
      <c r="EX262" s="19">
        <v>0</v>
      </c>
      <c r="EY262" s="19">
        <v>0</v>
      </c>
      <c r="EZ262" s="19">
        <v>0</v>
      </c>
      <c r="FA262" s="19">
        <v>0</v>
      </c>
      <c r="FB262" s="19">
        <v>0</v>
      </c>
      <c r="FC262" s="19">
        <v>-1</v>
      </c>
      <c r="FD262" s="19">
        <v>-1</v>
      </c>
      <c r="FE262" s="19">
        <v>-1</v>
      </c>
      <c r="FF262" s="19">
        <v>-1</v>
      </c>
      <c r="FG262" s="19">
        <v>-1</v>
      </c>
      <c r="FH262" s="19">
        <v>-1</v>
      </c>
      <c r="FI262" s="19">
        <v>-1</v>
      </c>
      <c r="FJ262" s="19">
        <v>-1</v>
      </c>
      <c r="FK262" s="19">
        <v>-1</v>
      </c>
      <c r="FL262" s="19">
        <v>-1</v>
      </c>
      <c r="FM262" s="19">
        <v>-1</v>
      </c>
      <c r="FN262" s="19">
        <v>-1</v>
      </c>
      <c r="FO262" s="19">
        <v>-1</v>
      </c>
      <c r="FP262" s="19">
        <v>-1</v>
      </c>
      <c r="FQ262" s="19">
        <v>-1</v>
      </c>
      <c r="FR262" s="19">
        <v>-1</v>
      </c>
      <c r="FS262" s="19">
        <v>-1</v>
      </c>
      <c r="FT262" s="19">
        <v>-1</v>
      </c>
      <c r="FU262" s="19">
        <v>-1</v>
      </c>
      <c r="FV262" s="19">
        <v>-1</v>
      </c>
      <c r="FW262" s="19">
        <v>-1</v>
      </c>
      <c r="FX262" s="19">
        <v>-1</v>
      </c>
      <c r="FY262" s="19">
        <v>-1</v>
      </c>
      <c r="FZ262" s="19">
        <v>-1</v>
      </c>
      <c r="GA262" s="19">
        <v>-1</v>
      </c>
      <c r="GB262" s="19">
        <v>-1</v>
      </c>
      <c r="GC262" s="19">
        <v>-1</v>
      </c>
      <c r="GD262" s="19">
        <v>-1</v>
      </c>
      <c r="GE262" s="19">
        <v>-1</v>
      </c>
      <c r="GF262" s="19">
        <v>-1</v>
      </c>
      <c r="GG262" s="19">
        <v>-1</v>
      </c>
      <c r="GH262" s="19">
        <v>-1</v>
      </c>
      <c r="GI262" s="19">
        <v>-1</v>
      </c>
      <c r="GJ262" s="19">
        <v>-1</v>
      </c>
      <c r="GK262" s="19">
        <v>-1</v>
      </c>
      <c r="GL262" s="19">
        <v>-1</v>
      </c>
      <c r="GM262" s="19">
        <v>-1</v>
      </c>
      <c r="GN262" s="19">
        <v>-1</v>
      </c>
      <c r="GO262" s="19">
        <v>-1</v>
      </c>
      <c r="GP262" s="19">
        <v>-1</v>
      </c>
      <c r="GQ262" s="19">
        <v>-1</v>
      </c>
      <c r="GR262" s="19">
        <v>-1</v>
      </c>
      <c r="GS262" s="19">
        <v>-1</v>
      </c>
      <c r="GT262" s="19">
        <v>-1</v>
      </c>
      <c r="GU262" s="19">
        <v>-1</v>
      </c>
      <c r="GV262" s="19">
        <v>-1</v>
      </c>
      <c r="GW262" s="19">
        <v>-1</v>
      </c>
      <c r="GX262" s="19">
        <v>-1</v>
      </c>
      <c r="GY262" s="19">
        <v>-1</v>
      </c>
      <c r="GZ262" s="19">
        <v>-1</v>
      </c>
      <c r="HA262" s="19">
        <v>-1</v>
      </c>
      <c r="HB262" s="19">
        <v>-1</v>
      </c>
      <c r="HC262" s="19">
        <v>-1</v>
      </c>
      <c r="HD262" s="19">
        <v>-1</v>
      </c>
      <c r="HE262" s="19">
        <v>-1</v>
      </c>
      <c r="HF262" s="19">
        <v>-1</v>
      </c>
      <c r="HG262" s="19">
        <v>-1</v>
      </c>
      <c r="HH262" s="19">
        <v>-1</v>
      </c>
      <c r="HI262" s="19">
        <v>-1</v>
      </c>
      <c r="HJ262" s="19">
        <v>-1</v>
      </c>
      <c r="HK262" s="19">
        <v>-1</v>
      </c>
      <c r="HL262" s="19">
        <v>-1</v>
      </c>
      <c r="HM262" s="19">
        <v>-1</v>
      </c>
      <c r="HN262" s="19">
        <v>-1</v>
      </c>
      <c r="HO262" s="19">
        <v>-1</v>
      </c>
      <c r="HP262" s="19">
        <v>-1</v>
      </c>
      <c r="HQ262" s="19">
        <v>-1</v>
      </c>
      <c r="HR262" s="19">
        <v>-1</v>
      </c>
      <c r="HS262" s="19">
        <v>-1</v>
      </c>
      <c r="HT262" s="19">
        <v>-1</v>
      </c>
      <c r="HU262" s="19">
        <v>-1</v>
      </c>
      <c r="HV262" s="19">
        <v>-1</v>
      </c>
      <c r="HW262" s="19">
        <v>-1</v>
      </c>
      <c r="HX262" s="19">
        <v>-1</v>
      </c>
      <c r="HY262" s="19">
        <v>-1</v>
      </c>
      <c r="HZ262" s="19">
        <v>-1</v>
      </c>
      <c r="IA262" s="19">
        <v>-1</v>
      </c>
      <c r="IB262" s="19">
        <v>-1</v>
      </c>
      <c r="IC262" s="19">
        <v>-1</v>
      </c>
      <c r="ID262" s="19">
        <v>-1</v>
      </c>
      <c r="IE262" s="19">
        <v>-1</v>
      </c>
      <c r="IF262" s="19">
        <v>-1</v>
      </c>
      <c r="IG262" s="19">
        <v>-1</v>
      </c>
      <c r="IH262" s="19">
        <v>-1</v>
      </c>
      <c r="II262" s="19">
        <v>-1</v>
      </c>
      <c r="IJ262" s="19">
        <v>-1</v>
      </c>
      <c r="IK262" s="19">
        <v>-1</v>
      </c>
      <c r="IL262" s="19">
        <v>-1</v>
      </c>
      <c r="IM262" s="19">
        <v>-1</v>
      </c>
      <c r="IN262" s="19">
        <v>-1</v>
      </c>
      <c r="IO262" s="19">
        <v>-1</v>
      </c>
      <c r="IP262" s="19">
        <v>-1</v>
      </c>
      <c r="IQ262" s="19">
        <v>-1</v>
      </c>
      <c r="IR262" s="19">
        <v>-1</v>
      </c>
      <c r="IS262" s="19">
        <v>-1</v>
      </c>
      <c r="IT262" s="19">
        <v>-1</v>
      </c>
      <c r="IU262" s="19">
        <v>-1</v>
      </c>
      <c r="IV262" s="19">
        <v>-1</v>
      </c>
      <c r="IW262" s="19">
        <v>-1</v>
      </c>
      <c r="IX262" s="19">
        <v>-1</v>
      </c>
      <c r="IY262" s="19">
        <v>-1</v>
      </c>
      <c r="IZ262" s="19">
        <v>-1</v>
      </c>
      <c r="JA262" s="19">
        <v>-1</v>
      </c>
      <c r="JB262" s="19">
        <v>-1</v>
      </c>
      <c r="JC262" s="19">
        <v>-1</v>
      </c>
      <c r="JD262" s="19">
        <v>-1</v>
      </c>
      <c r="JE262" s="19">
        <v>-1</v>
      </c>
      <c r="JF262" s="19">
        <v>-1</v>
      </c>
      <c r="JG262" s="19">
        <v>-1</v>
      </c>
      <c r="JH262" s="19">
        <v>-1</v>
      </c>
      <c r="JI262" s="19">
        <v>-1</v>
      </c>
      <c r="JJ262" s="19">
        <v>-1</v>
      </c>
      <c r="JK262" s="19">
        <v>-1</v>
      </c>
      <c r="JL262" s="19">
        <v>-1</v>
      </c>
      <c r="JM262" s="19">
        <v>-1</v>
      </c>
      <c r="JN262" s="19">
        <v>-1</v>
      </c>
      <c r="JO262" s="19">
        <v>-1</v>
      </c>
      <c r="JP262" s="19">
        <v>-1</v>
      </c>
      <c r="JQ262" s="19">
        <v>-1</v>
      </c>
      <c r="JR262" s="19">
        <v>-1</v>
      </c>
      <c r="JS262" s="19">
        <v>-1</v>
      </c>
      <c r="JT262" s="20">
        <v>-1</v>
      </c>
    </row>
    <row r="263" spans="2:280" x14ac:dyDescent="0.25">
      <c r="B263" s="7">
        <v>10</v>
      </c>
      <c r="C263" s="22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-1</v>
      </c>
      <c r="T263" s="19">
        <v>-1</v>
      </c>
      <c r="U263" s="19">
        <v>-1</v>
      </c>
      <c r="V263" s="19">
        <v>-1</v>
      </c>
      <c r="W263" s="19">
        <v>-1</v>
      </c>
      <c r="X263" s="19">
        <v>-1</v>
      </c>
      <c r="Y263" s="19">
        <v>-1</v>
      </c>
      <c r="Z263" s="19">
        <v>-1</v>
      </c>
      <c r="AA263" s="20">
        <v>-1</v>
      </c>
      <c r="DA263" s="7">
        <v>122</v>
      </c>
      <c r="DB263" s="22">
        <v>0</v>
      </c>
      <c r="DC263" s="19">
        <v>0</v>
      </c>
      <c r="DD263" s="19">
        <v>0</v>
      </c>
      <c r="DE263" s="19">
        <v>0</v>
      </c>
      <c r="DF263" s="19">
        <v>0</v>
      </c>
      <c r="DG263" s="19">
        <v>0</v>
      </c>
      <c r="DH263" s="19">
        <v>0</v>
      </c>
      <c r="DI263" s="19">
        <v>0</v>
      </c>
      <c r="DJ263" s="19">
        <v>0</v>
      </c>
      <c r="DK263" s="19">
        <v>0</v>
      </c>
      <c r="DL263" s="19">
        <v>0</v>
      </c>
      <c r="DM263" s="19">
        <v>0</v>
      </c>
      <c r="DN263" s="19">
        <v>0</v>
      </c>
      <c r="DO263" s="19">
        <v>0</v>
      </c>
      <c r="DP263" s="19">
        <v>0</v>
      </c>
      <c r="DQ263" s="19">
        <v>0</v>
      </c>
      <c r="DR263" s="19">
        <v>0</v>
      </c>
      <c r="DS263" s="19">
        <v>0</v>
      </c>
      <c r="DT263" s="19">
        <v>0</v>
      </c>
      <c r="DU263" s="19">
        <v>0</v>
      </c>
      <c r="DV263" s="19">
        <v>0</v>
      </c>
      <c r="DW263" s="19">
        <v>0</v>
      </c>
      <c r="DX263" s="19">
        <v>0</v>
      </c>
      <c r="DY263" s="19">
        <v>0</v>
      </c>
      <c r="DZ263" s="19">
        <v>0</v>
      </c>
      <c r="EA263" s="19">
        <v>0</v>
      </c>
      <c r="EB263" s="19">
        <v>0</v>
      </c>
      <c r="EC263" s="19">
        <v>0</v>
      </c>
      <c r="ED263" s="19">
        <v>0</v>
      </c>
      <c r="EE263" s="19">
        <v>0</v>
      </c>
      <c r="EF263" s="19">
        <v>0</v>
      </c>
      <c r="EG263" s="19">
        <v>0</v>
      </c>
      <c r="EH263" s="19">
        <v>0</v>
      </c>
      <c r="EI263" s="19">
        <v>0</v>
      </c>
      <c r="EJ263" s="19">
        <v>0</v>
      </c>
      <c r="EK263" s="19">
        <v>0</v>
      </c>
      <c r="EL263" s="19">
        <v>0</v>
      </c>
      <c r="EM263" s="19">
        <v>0</v>
      </c>
      <c r="EN263" s="19">
        <v>0</v>
      </c>
      <c r="EO263" s="19">
        <v>0</v>
      </c>
      <c r="EP263" s="19">
        <v>0</v>
      </c>
      <c r="EQ263" s="19">
        <v>0</v>
      </c>
      <c r="ER263" s="19">
        <v>0</v>
      </c>
      <c r="ES263" s="19">
        <v>0</v>
      </c>
      <c r="ET263" s="19">
        <v>0</v>
      </c>
      <c r="EU263" s="19">
        <v>0</v>
      </c>
      <c r="EV263" s="19">
        <v>0</v>
      </c>
      <c r="EW263" s="19">
        <v>0</v>
      </c>
      <c r="EX263" s="19">
        <v>0</v>
      </c>
      <c r="EY263" s="19">
        <v>0</v>
      </c>
      <c r="EZ263" s="19">
        <v>0</v>
      </c>
      <c r="FA263" s="19">
        <v>0</v>
      </c>
      <c r="FB263" s="19">
        <v>0</v>
      </c>
      <c r="FC263" s="19">
        <v>0</v>
      </c>
      <c r="FD263" s="19">
        <v>-1</v>
      </c>
      <c r="FE263" s="19">
        <v>-1</v>
      </c>
      <c r="FF263" s="19">
        <v>-1</v>
      </c>
      <c r="FG263" s="19">
        <v>-1</v>
      </c>
      <c r="FH263" s="19">
        <v>-1</v>
      </c>
      <c r="FI263" s="19">
        <v>-1</v>
      </c>
      <c r="FJ263" s="19">
        <v>-1</v>
      </c>
      <c r="FK263" s="19">
        <v>-1</v>
      </c>
      <c r="FL263" s="19">
        <v>-1</v>
      </c>
      <c r="FM263" s="19">
        <v>-1</v>
      </c>
      <c r="FN263" s="19">
        <v>-1</v>
      </c>
      <c r="FO263" s="19">
        <v>-1</v>
      </c>
      <c r="FP263" s="19">
        <v>-1</v>
      </c>
      <c r="FQ263" s="19">
        <v>-1</v>
      </c>
      <c r="FR263" s="19">
        <v>-1</v>
      </c>
      <c r="FS263" s="19">
        <v>-1</v>
      </c>
      <c r="FT263" s="19">
        <v>-1</v>
      </c>
      <c r="FU263" s="19">
        <v>-1</v>
      </c>
      <c r="FV263" s="19">
        <v>-1</v>
      </c>
      <c r="FW263" s="19">
        <v>-1</v>
      </c>
      <c r="FX263" s="19">
        <v>-1</v>
      </c>
      <c r="FY263" s="19">
        <v>-1</v>
      </c>
      <c r="FZ263" s="19">
        <v>-1</v>
      </c>
      <c r="GA263" s="19">
        <v>-1</v>
      </c>
      <c r="GB263" s="19">
        <v>-1</v>
      </c>
      <c r="GC263" s="19">
        <v>-1</v>
      </c>
      <c r="GD263" s="19">
        <v>-1</v>
      </c>
      <c r="GE263" s="19">
        <v>-1</v>
      </c>
      <c r="GF263" s="19">
        <v>-1</v>
      </c>
      <c r="GG263" s="19">
        <v>-1</v>
      </c>
      <c r="GH263" s="19">
        <v>-1</v>
      </c>
      <c r="GI263" s="19">
        <v>-1</v>
      </c>
      <c r="GJ263" s="19">
        <v>-1</v>
      </c>
      <c r="GK263" s="19">
        <v>-1</v>
      </c>
      <c r="GL263" s="19">
        <v>-1</v>
      </c>
      <c r="GM263" s="19">
        <v>-1</v>
      </c>
      <c r="GN263" s="19">
        <v>-1</v>
      </c>
      <c r="GO263" s="19">
        <v>-1</v>
      </c>
      <c r="GP263" s="19">
        <v>-1</v>
      </c>
      <c r="GQ263" s="19">
        <v>-1</v>
      </c>
      <c r="GR263" s="19">
        <v>-1</v>
      </c>
      <c r="GS263" s="19">
        <v>-1</v>
      </c>
      <c r="GT263" s="19">
        <v>-1</v>
      </c>
      <c r="GU263" s="19">
        <v>-1</v>
      </c>
      <c r="GV263" s="19">
        <v>-1</v>
      </c>
      <c r="GW263" s="19">
        <v>-1</v>
      </c>
      <c r="GX263" s="19">
        <v>-1</v>
      </c>
      <c r="GY263" s="19">
        <v>-1</v>
      </c>
      <c r="GZ263" s="19">
        <v>-1</v>
      </c>
      <c r="HA263" s="19">
        <v>-1</v>
      </c>
      <c r="HB263" s="19">
        <v>-1</v>
      </c>
      <c r="HC263" s="19">
        <v>-1</v>
      </c>
      <c r="HD263" s="19">
        <v>-1</v>
      </c>
      <c r="HE263" s="19">
        <v>-1</v>
      </c>
      <c r="HF263" s="19">
        <v>-1</v>
      </c>
      <c r="HG263" s="19">
        <v>-1</v>
      </c>
      <c r="HH263" s="19">
        <v>-1</v>
      </c>
      <c r="HI263" s="19">
        <v>-1</v>
      </c>
      <c r="HJ263" s="19">
        <v>-1</v>
      </c>
      <c r="HK263" s="19">
        <v>-1</v>
      </c>
      <c r="HL263" s="19">
        <v>-1</v>
      </c>
      <c r="HM263" s="19">
        <v>-1</v>
      </c>
      <c r="HN263" s="19">
        <v>-1</v>
      </c>
      <c r="HO263" s="19">
        <v>-1</v>
      </c>
      <c r="HP263" s="19">
        <v>-1</v>
      </c>
      <c r="HQ263" s="19">
        <v>-1</v>
      </c>
      <c r="HR263" s="19">
        <v>-1</v>
      </c>
      <c r="HS263" s="19">
        <v>-1</v>
      </c>
      <c r="HT263" s="19">
        <v>-1</v>
      </c>
      <c r="HU263" s="19">
        <v>-1</v>
      </c>
      <c r="HV263" s="19">
        <v>-1</v>
      </c>
      <c r="HW263" s="19">
        <v>-1</v>
      </c>
      <c r="HX263" s="19">
        <v>-1</v>
      </c>
      <c r="HY263" s="19">
        <v>-1</v>
      </c>
      <c r="HZ263" s="19">
        <v>-1</v>
      </c>
      <c r="IA263" s="19">
        <v>-1</v>
      </c>
      <c r="IB263" s="19">
        <v>-1</v>
      </c>
      <c r="IC263" s="19">
        <v>-1</v>
      </c>
      <c r="ID263" s="19">
        <v>-1</v>
      </c>
      <c r="IE263" s="19">
        <v>-1</v>
      </c>
      <c r="IF263" s="19">
        <v>-1</v>
      </c>
      <c r="IG263" s="19">
        <v>-1</v>
      </c>
      <c r="IH263" s="19">
        <v>-1</v>
      </c>
      <c r="II263" s="19">
        <v>-1</v>
      </c>
      <c r="IJ263" s="19">
        <v>-1</v>
      </c>
      <c r="IK263" s="19">
        <v>-1</v>
      </c>
      <c r="IL263" s="19">
        <v>-1</v>
      </c>
      <c r="IM263" s="19">
        <v>-1</v>
      </c>
      <c r="IN263" s="19">
        <v>-1</v>
      </c>
      <c r="IO263" s="19">
        <v>-1</v>
      </c>
      <c r="IP263" s="19">
        <v>-1</v>
      </c>
      <c r="IQ263" s="19">
        <v>-1</v>
      </c>
      <c r="IR263" s="19">
        <v>-1</v>
      </c>
      <c r="IS263" s="19">
        <v>-1</v>
      </c>
      <c r="IT263" s="19">
        <v>-1</v>
      </c>
      <c r="IU263" s="19">
        <v>-1</v>
      </c>
      <c r="IV263" s="19">
        <v>-1</v>
      </c>
      <c r="IW263" s="19">
        <v>-1</v>
      </c>
      <c r="IX263" s="19">
        <v>-1</v>
      </c>
      <c r="IY263" s="19">
        <v>-1</v>
      </c>
      <c r="IZ263" s="19">
        <v>-1</v>
      </c>
      <c r="JA263" s="19">
        <v>-1</v>
      </c>
      <c r="JB263" s="19">
        <v>-1</v>
      </c>
      <c r="JC263" s="19">
        <v>-1</v>
      </c>
      <c r="JD263" s="19">
        <v>-1</v>
      </c>
      <c r="JE263" s="19">
        <v>-1</v>
      </c>
      <c r="JF263" s="19">
        <v>-1</v>
      </c>
      <c r="JG263" s="19">
        <v>-1</v>
      </c>
      <c r="JH263" s="19">
        <v>-1</v>
      </c>
      <c r="JI263" s="19">
        <v>-1</v>
      </c>
      <c r="JJ263" s="19">
        <v>-1</v>
      </c>
      <c r="JK263" s="19">
        <v>-1</v>
      </c>
      <c r="JL263" s="19">
        <v>-1</v>
      </c>
      <c r="JM263" s="19">
        <v>-1</v>
      </c>
      <c r="JN263" s="19">
        <v>-1</v>
      </c>
      <c r="JO263" s="19">
        <v>-1</v>
      </c>
      <c r="JP263" s="19">
        <v>-1</v>
      </c>
      <c r="JQ263" s="19">
        <v>-1</v>
      </c>
      <c r="JR263" s="19">
        <v>-1</v>
      </c>
      <c r="JS263" s="19">
        <v>-1</v>
      </c>
      <c r="JT263" s="20">
        <v>-1</v>
      </c>
    </row>
    <row r="264" spans="2:280" x14ac:dyDescent="0.25">
      <c r="B264" s="7">
        <v>9</v>
      </c>
      <c r="C264" s="22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-1</v>
      </c>
      <c r="U264" s="19">
        <v>-1</v>
      </c>
      <c r="V264" s="19">
        <v>-1</v>
      </c>
      <c r="W264" s="19">
        <v>-1</v>
      </c>
      <c r="X264" s="19">
        <v>-1</v>
      </c>
      <c r="Y264" s="19">
        <v>-1</v>
      </c>
      <c r="Z264" s="19">
        <v>-1</v>
      </c>
      <c r="AA264" s="20">
        <v>-1</v>
      </c>
      <c r="DA264" s="7">
        <v>121</v>
      </c>
      <c r="DB264" s="22">
        <v>0</v>
      </c>
      <c r="DC264" s="19">
        <v>0</v>
      </c>
      <c r="DD264" s="19">
        <v>0</v>
      </c>
      <c r="DE264" s="19">
        <v>0</v>
      </c>
      <c r="DF264" s="19">
        <v>0</v>
      </c>
      <c r="DG264" s="19">
        <v>0</v>
      </c>
      <c r="DH264" s="19">
        <v>0</v>
      </c>
      <c r="DI264" s="19">
        <v>0</v>
      </c>
      <c r="DJ264" s="19">
        <v>0</v>
      </c>
      <c r="DK264" s="19">
        <v>0</v>
      </c>
      <c r="DL264" s="19">
        <v>0</v>
      </c>
      <c r="DM264" s="19">
        <v>0</v>
      </c>
      <c r="DN264" s="19">
        <v>0</v>
      </c>
      <c r="DO264" s="19">
        <v>0</v>
      </c>
      <c r="DP264" s="19">
        <v>0</v>
      </c>
      <c r="DQ264" s="19">
        <v>0</v>
      </c>
      <c r="DR264" s="19">
        <v>0</v>
      </c>
      <c r="DS264" s="19">
        <v>0</v>
      </c>
      <c r="DT264" s="19">
        <v>0</v>
      </c>
      <c r="DU264" s="19">
        <v>0</v>
      </c>
      <c r="DV264" s="19">
        <v>0</v>
      </c>
      <c r="DW264" s="19">
        <v>0</v>
      </c>
      <c r="DX264" s="19">
        <v>0</v>
      </c>
      <c r="DY264" s="19">
        <v>0</v>
      </c>
      <c r="DZ264" s="19">
        <v>0</v>
      </c>
      <c r="EA264" s="19">
        <v>0</v>
      </c>
      <c r="EB264" s="19">
        <v>0</v>
      </c>
      <c r="EC264" s="19">
        <v>0</v>
      </c>
      <c r="ED264" s="19">
        <v>0</v>
      </c>
      <c r="EE264" s="19">
        <v>0</v>
      </c>
      <c r="EF264" s="19">
        <v>0</v>
      </c>
      <c r="EG264" s="19">
        <v>0</v>
      </c>
      <c r="EH264" s="19">
        <v>0</v>
      </c>
      <c r="EI264" s="19">
        <v>0</v>
      </c>
      <c r="EJ264" s="19">
        <v>0</v>
      </c>
      <c r="EK264" s="19">
        <v>0</v>
      </c>
      <c r="EL264" s="19">
        <v>0</v>
      </c>
      <c r="EM264" s="19">
        <v>0</v>
      </c>
      <c r="EN264" s="19">
        <v>0</v>
      </c>
      <c r="EO264" s="19">
        <v>0</v>
      </c>
      <c r="EP264" s="19">
        <v>0</v>
      </c>
      <c r="EQ264" s="19">
        <v>0</v>
      </c>
      <c r="ER264" s="19">
        <v>0</v>
      </c>
      <c r="ES264" s="19">
        <v>0</v>
      </c>
      <c r="ET264" s="19">
        <v>0</v>
      </c>
      <c r="EU264" s="19">
        <v>0</v>
      </c>
      <c r="EV264" s="19">
        <v>0</v>
      </c>
      <c r="EW264" s="19">
        <v>0</v>
      </c>
      <c r="EX264" s="19">
        <v>0</v>
      </c>
      <c r="EY264" s="19">
        <v>0</v>
      </c>
      <c r="EZ264" s="19">
        <v>0</v>
      </c>
      <c r="FA264" s="19">
        <v>0</v>
      </c>
      <c r="FB264" s="19">
        <v>0</v>
      </c>
      <c r="FC264" s="19">
        <v>0</v>
      </c>
      <c r="FD264" s="19">
        <v>0</v>
      </c>
      <c r="FE264" s="19">
        <v>-1</v>
      </c>
      <c r="FF264" s="19">
        <v>-1</v>
      </c>
      <c r="FG264" s="19">
        <v>-1</v>
      </c>
      <c r="FH264" s="19">
        <v>-1</v>
      </c>
      <c r="FI264" s="19">
        <v>-1</v>
      </c>
      <c r="FJ264" s="19">
        <v>-1</v>
      </c>
      <c r="FK264" s="19">
        <v>-1</v>
      </c>
      <c r="FL264" s="19">
        <v>-1</v>
      </c>
      <c r="FM264" s="19">
        <v>-1</v>
      </c>
      <c r="FN264" s="19">
        <v>-1</v>
      </c>
      <c r="FO264" s="19">
        <v>-1</v>
      </c>
      <c r="FP264" s="19">
        <v>-1</v>
      </c>
      <c r="FQ264" s="19">
        <v>-1</v>
      </c>
      <c r="FR264" s="19">
        <v>-1</v>
      </c>
      <c r="FS264" s="19">
        <v>-1</v>
      </c>
      <c r="FT264" s="19">
        <v>-1</v>
      </c>
      <c r="FU264" s="19">
        <v>-1</v>
      </c>
      <c r="FV264" s="19">
        <v>-1</v>
      </c>
      <c r="FW264" s="19">
        <v>-1</v>
      </c>
      <c r="FX264" s="19">
        <v>-1</v>
      </c>
      <c r="FY264" s="19">
        <v>-1</v>
      </c>
      <c r="FZ264" s="19">
        <v>-1</v>
      </c>
      <c r="GA264" s="19">
        <v>-1</v>
      </c>
      <c r="GB264" s="19">
        <v>-1</v>
      </c>
      <c r="GC264" s="19">
        <v>-1</v>
      </c>
      <c r="GD264" s="19">
        <v>-1</v>
      </c>
      <c r="GE264" s="19">
        <v>-1</v>
      </c>
      <c r="GF264" s="19">
        <v>-1</v>
      </c>
      <c r="GG264" s="19">
        <v>-1</v>
      </c>
      <c r="GH264" s="19">
        <v>-1</v>
      </c>
      <c r="GI264" s="19">
        <v>-1</v>
      </c>
      <c r="GJ264" s="19">
        <v>-1</v>
      </c>
      <c r="GK264" s="19">
        <v>-1</v>
      </c>
      <c r="GL264" s="19">
        <v>-1</v>
      </c>
      <c r="GM264" s="19">
        <v>-1</v>
      </c>
      <c r="GN264" s="19">
        <v>-1</v>
      </c>
      <c r="GO264" s="19">
        <v>-1</v>
      </c>
      <c r="GP264" s="19">
        <v>-1</v>
      </c>
      <c r="GQ264" s="19">
        <v>-1</v>
      </c>
      <c r="GR264" s="19">
        <v>-1</v>
      </c>
      <c r="GS264" s="19">
        <v>-1</v>
      </c>
      <c r="GT264" s="19">
        <v>-1</v>
      </c>
      <c r="GU264" s="19">
        <v>-1</v>
      </c>
      <c r="GV264" s="19">
        <v>-1</v>
      </c>
      <c r="GW264" s="19">
        <v>-1</v>
      </c>
      <c r="GX264" s="19">
        <v>-1</v>
      </c>
      <c r="GY264" s="19">
        <v>-1</v>
      </c>
      <c r="GZ264" s="19">
        <v>-1</v>
      </c>
      <c r="HA264" s="19">
        <v>-1</v>
      </c>
      <c r="HB264" s="19">
        <v>-1</v>
      </c>
      <c r="HC264" s="19">
        <v>-1</v>
      </c>
      <c r="HD264" s="19">
        <v>-1</v>
      </c>
      <c r="HE264" s="19">
        <v>-1</v>
      </c>
      <c r="HF264" s="19">
        <v>-1</v>
      </c>
      <c r="HG264" s="19">
        <v>-1</v>
      </c>
      <c r="HH264" s="19">
        <v>-1</v>
      </c>
      <c r="HI264" s="19">
        <v>-1</v>
      </c>
      <c r="HJ264" s="19">
        <v>-1</v>
      </c>
      <c r="HK264" s="19">
        <v>-1</v>
      </c>
      <c r="HL264" s="19">
        <v>-1</v>
      </c>
      <c r="HM264" s="19">
        <v>-1</v>
      </c>
      <c r="HN264" s="19">
        <v>-1</v>
      </c>
      <c r="HO264" s="19">
        <v>-1</v>
      </c>
      <c r="HP264" s="19">
        <v>-1</v>
      </c>
      <c r="HQ264" s="19">
        <v>-1</v>
      </c>
      <c r="HR264" s="19">
        <v>-1</v>
      </c>
      <c r="HS264" s="19">
        <v>-1</v>
      </c>
      <c r="HT264" s="19">
        <v>-1</v>
      </c>
      <c r="HU264" s="19">
        <v>-1</v>
      </c>
      <c r="HV264" s="19">
        <v>-1</v>
      </c>
      <c r="HW264" s="19">
        <v>-1</v>
      </c>
      <c r="HX264" s="19">
        <v>-1</v>
      </c>
      <c r="HY264" s="19">
        <v>-1</v>
      </c>
      <c r="HZ264" s="19">
        <v>-1</v>
      </c>
      <c r="IA264" s="19">
        <v>-1</v>
      </c>
      <c r="IB264" s="19">
        <v>-1</v>
      </c>
      <c r="IC264" s="19">
        <v>-1</v>
      </c>
      <c r="ID264" s="19">
        <v>-1</v>
      </c>
      <c r="IE264" s="19">
        <v>-1</v>
      </c>
      <c r="IF264" s="19">
        <v>-1</v>
      </c>
      <c r="IG264" s="19">
        <v>-1</v>
      </c>
      <c r="IH264" s="19">
        <v>-1</v>
      </c>
      <c r="II264" s="19">
        <v>-1</v>
      </c>
      <c r="IJ264" s="19">
        <v>-1</v>
      </c>
      <c r="IK264" s="19">
        <v>-1</v>
      </c>
      <c r="IL264" s="19">
        <v>-1</v>
      </c>
      <c r="IM264" s="19">
        <v>-1</v>
      </c>
      <c r="IN264" s="19">
        <v>-1</v>
      </c>
      <c r="IO264" s="19">
        <v>-1</v>
      </c>
      <c r="IP264" s="19">
        <v>-1</v>
      </c>
      <c r="IQ264" s="19">
        <v>-1</v>
      </c>
      <c r="IR264" s="19">
        <v>-1</v>
      </c>
      <c r="IS264" s="19">
        <v>-1</v>
      </c>
      <c r="IT264" s="19">
        <v>-1</v>
      </c>
      <c r="IU264" s="19">
        <v>-1</v>
      </c>
      <c r="IV264" s="19">
        <v>-1</v>
      </c>
      <c r="IW264" s="19">
        <v>-1</v>
      </c>
      <c r="IX264" s="19">
        <v>-1</v>
      </c>
      <c r="IY264" s="19">
        <v>-1</v>
      </c>
      <c r="IZ264" s="19">
        <v>-1</v>
      </c>
      <c r="JA264" s="19">
        <v>-1</v>
      </c>
      <c r="JB264" s="19">
        <v>-1</v>
      </c>
      <c r="JC264" s="19">
        <v>-1</v>
      </c>
      <c r="JD264" s="19">
        <v>-1</v>
      </c>
      <c r="JE264" s="19">
        <v>-1</v>
      </c>
      <c r="JF264" s="19">
        <v>-1</v>
      </c>
      <c r="JG264" s="19">
        <v>-1</v>
      </c>
      <c r="JH264" s="19">
        <v>-1</v>
      </c>
      <c r="JI264" s="19">
        <v>-1</v>
      </c>
      <c r="JJ264" s="19">
        <v>-1</v>
      </c>
      <c r="JK264" s="19">
        <v>-1</v>
      </c>
      <c r="JL264" s="19">
        <v>-1</v>
      </c>
      <c r="JM264" s="19">
        <v>-1</v>
      </c>
      <c r="JN264" s="19">
        <v>-1</v>
      </c>
      <c r="JO264" s="19">
        <v>-1</v>
      </c>
      <c r="JP264" s="19">
        <v>-1</v>
      </c>
      <c r="JQ264" s="19">
        <v>-1</v>
      </c>
      <c r="JR264" s="19">
        <v>-1</v>
      </c>
      <c r="JS264" s="19">
        <v>-1</v>
      </c>
      <c r="JT264" s="20">
        <v>-1</v>
      </c>
    </row>
    <row r="265" spans="2:280" x14ac:dyDescent="0.25">
      <c r="B265" s="7">
        <v>8</v>
      </c>
      <c r="C265" s="22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-1</v>
      </c>
      <c r="V265" s="19">
        <v>-1</v>
      </c>
      <c r="W265" s="19">
        <v>-1</v>
      </c>
      <c r="X265" s="19">
        <v>-1</v>
      </c>
      <c r="Y265" s="19">
        <v>-1</v>
      </c>
      <c r="Z265" s="19">
        <v>-1</v>
      </c>
      <c r="AA265" s="20">
        <v>-1</v>
      </c>
      <c r="DA265" s="7">
        <v>120</v>
      </c>
      <c r="DB265" s="22">
        <v>0</v>
      </c>
      <c r="DC265" s="19">
        <v>0</v>
      </c>
      <c r="DD265" s="19">
        <v>0</v>
      </c>
      <c r="DE265" s="19">
        <v>0</v>
      </c>
      <c r="DF265" s="19">
        <v>0</v>
      </c>
      <c r="DG265" s="19">
        <v>0</v>
      </c>
      <c r="DH265" s="19">
        <v>0</v>
      </c>
      <c r="DI265" s="19">
        <v>0</v>
      </c>
      <c r="DJ265" s="19">
        <v>0</v>
      </c>
      <c r="DK265" s="19">
        <v>0</v>
      </c>
      <c r="DL265" s="19">
        <v>0</v>
      </c>
      <c r="DM265" s="19">
        <v>0</v>
      </c>
      <c r="DN265" s="19">
        <v>0</v>
      </c>
      <c r="DO265" s="19">
        <v>0</v>
      </c>
      <c r="DP265" s="19">
        <v>0</v>
      </c>
      <c r="DQ265" s="19">
        <v>0</v>
      </c>
      <c r="DR265" s="19">
        <v>0</v>
      </c>
      <c r="DS265" s="19">
        <v>0</v>
      </c>
      <c r="DT265" s="19">
        <v>0</v>
      </c>
      <c r="DU265" s="19">
        <v>0</v>
      </c>
      <c r="DV265" s="19">
        <v>0</v>
      </c>
      <c r="DW265" s="19">
        <v>0</v>
      </c>
      <c r="DX265" s="19">
        <v>0</v>
      </c>
      <c r="DY265" s="19">
        <v>0</v>
      </c>
      <c r="DZ265" s="19">
        <v>0</v>
      </c>
      <c r="EA265" s="19">
        <v>0</v>
      </c>
      <c r="EB265" s="19">
        <v>0</v>
      </c>
      <c r="EC265" s="19">
        <v>0</v>
      </c>
      <c r="ED265" s="19">
        <v>0</v>
      </c>
      <c r="EE265" s="19">
        <v>0</v>
      </c>
      <c r="EF265" s="19">
        <v>0</v>
      </c>
      <c r="EG265" s="19">
        <v>0</v>
      </c>
      <c r="EH265" s="19">
        <v>0</v>
      </c>
      <c r="EI265" s="19">
        <v>0</v>
      </c>
      <c r="EJ265" s="19">
        <v>0</v>
      </c>
      <c r="EK265" s="19">
        <v>0</v>
      </c>
      <c r="EL265" s="19">
        <v>0</v>
      </c>
      <c r="EM265" s="19">
        <v>0</v>
      </c>
      <c r="EN265" s="19">
        <v>0</v>
      </c>
      <c r="EO265" s="19">
        <v>0</v>
      </c>
      <c r="EP265" s="19">
        <v>0</v>
      </c>
      <c r="EQ265" s="19">
        <v>0</v>
      </c>
      <c r="ER265" s="19">
        <v>0</v>
      </c>
      <c r="ES265" s="19">
        <v>0</v>
      </c>
      <c r="ET265" s="19">
        <v>0</v>
      </c>
      <c r="EU265" s="19">
        <v>0</v>
      </c>
      <c r="EV265" s="19">
        <v>0</v>
      </c>
      <c r="EW265" s="19">
        <v>0</v>
      </c>
      <c r="EX265" s="19">
        <v>0</v>
      </c>
      <c r="EY265" s="19">
        <v>0</v>
      </c>
      <c r="EZ265" s="19">
        <v>0</v>
      </c>
      <c r="FA265" s="19">
        <v>0</v>
      </c>
      <c r="FB265" s="19">
        <v>0</v>
      </c>
      <c r="FC265" s="19">
        <v>0</v>
      </c>
      <c r="FD265" s="19">
        <v>0</v>
      </c>
      <c r="FE265" s="19">
        <v>0</v>
      </c>
      <c r="FF265" s="19">
        <v>-1</v>
      </c>
      <c r="FG265" s="19">
        <v>-1</v>
      </c>
      <c r="FH265" s="19">
        <v>-1</v>
      </c>
      <c r="FI265" s="19">
        <v>-1</v>
      </c>
      <c r="FJ265" s="19">
        <v>-1</v>
      </c>
      <c r="FK265" s="19">
        <v>-1</v>
      </c>
      <c r="FL265" s="19">
        <v>-1</v>
      </c>
      <c r="FM265" s="19">
        <v>-1</v>
      </c>
      <c r="FN265" s="19">
        <v>-1</v>
      </c>
      <c r="FO265" s="19">
        <v>-1</v>
      </c>
      <c r="FP265" s="19">
        <v>-1</v>
      </c>
      <c r="FQ265" s="19">
        <v>-1</v>
      </c>
      <c r="FR265" s="19">
        <v>-1</v>
      </c>
      <c r="FS265" s="19">
        <v>-1</v>
      </c>
      <c r="FT265" s="19">
        <v>-1</v>
      </c>
      <c r="FU265" s="19">
        <v>-1</v>
      </c>
      <c r="FV265" s="19">
        <v>-1</v>
      </c>
      <c r="FW265" s="19">
        <v>-1</v>
      </c>
      <c r="FX265" s="19">
        <v>-1</v>
      </c>
      <c r="FY265" s="19">
        <v>-1</v>
      </c>
      <c r="FZ265" s="19">
        <v>-1</v>
      </c>
      <c r="GA265" s="19">
        <v>-1</v>
      </c>
      <c r="GB265" s="19">
        <v>-1</v>
      </c>
      <c r="GC265" s="19">
        <v>-1</v>
      </c>
      <c r="GD265" s="19">
        <v>-1</v>
      </c>
      <c r="GE265" s="19">
        <v>-1</v>
      </c>
      <c r="GF265" s="19">
        <v>-1</v>
      </c>
      <c r="GG265" s="19">
        <v>-1</v>
      </c>
      <c r="GH265" s="19">
        <v>-1</v>
      </c>
      <c r="GI265" s="19">
        <v>-1</v>
      </c>
      <c r="GJ265" s="19">
        <v>-1</v>
      </c>
      <c r="GK265" s="19">
        <v>-1</v>
      </c>
      <c r="GL265" s="19">
        <v>-1</v>
      </c>
      <c r="GM265" s="19">
        <v>-1</v>
      </c>
      <c r="GN265" s="19">
        <v>-1</v>
      </c>
      <c r="GO265" s="19">
        <v>-1</v>
      </c>
      <c r="GP265" s="19">
        <v>-1</v>
      </c>
      <c r="GQ265" s="19">
        <v>-1</v>
      </c>
      <c r="GR265" s="19">
        <v>-1</v>
      </c>
      <c r="GS265" s="19">
        <v>-1</v>
      </c>
      <c r="GT265" s="19">
        <v>-1</v>
      </c>
      <c r="GU265" s="19">
        <v>-1</v>
      </c>
      <c r="GV265" s="19">
        <v>-1</v>
      </c>
      <c r="GW265" s="19">
        <v>-1</v>
      </c>
      <c r="GX265" s="19">
        <v>-1</v>
      </c>
      <c r="GY265" s="19">
        <v>-1</v>
      </c>
      <c r="GZ265" s="19">
        <v>-1</v>
      </c>
      <c r="HA265" s="19">
        <v>-1</v>
      </c>
      <c r="HB265" s="19">
        <v>-1</v>
      </c>
      <c r="HC265" s="19">
        <v>-1</v>
      </c>
      <c r="HD265" s="19">
        <v>-1</v>
      </c>
      <c r="HE265" s="19">
        <v>-1</v>
      </c>
      <c r="HF265" s="19">
        <v>-1</v>
      </c>
      <c r="HG265" s="19">
        <v>-1</v>
      </c>
      <c r="HH265" s="19">
        <v>-1</v>
      </c>
      <c r="HI265" s="19">
        <v>-1</v>
      </c>
      <c r="HJ265" s="19">
        <v>-1</v>
      </c>
      <c r="HK265" s="19">
        <v>-1</v>
      </c>
      <c r="HL265" s="19">
        <v>-1</v>
      </c>
      <c r="HM265" s="19">
        <v>-1</v>
      </c>
      <c r="HN265" s="19">
        <v>-1</v>
      </c>
      <c r="HO265" s="19">
        <v>-1</v>
      </c>
      <c r="HP265" s="19">
        <v>-1</v>
      </c>
      <c r="HQ265" s="19">
        <v>-1</v>
      </c>
      <c r="HR265" s="19">
        <v>-1</v>
      </c>
      <c r="HS265" s="19">
        <v>-1</v>
      </c>
      <c r="HT265" s="19">
        <v>-1</v>
      </c>
      <c r="HU265" s="19">
        <v>-1</v>
      </c>
      <c r="HV265" s="19">
        <v>-1</v>
      </c>
      <c r="HW265" s="19">
        <v>-1</v>
      </c>
      <c r="HX265" s="19">
        <v>-1</v>
      </c>
      <c r="HY265" s="19">
        <v>-1</v>
      </c>
      <c r="HZ265" s="19">
        <v>-1</v>
      </c>
      <c r="IA265" s="19">
        <v>-1</v>
      </c>
      <c r="IB265" s="19">
        <v>-1</v>
      </c>
      <c r="IC265" s="19">
        <v>-1</v>
      </c>
      <c r="ID265" s="19">
        <v>-1</v>
      </c>
      <c r="IE265" s="19">
        <v>-1</v>
      </c>
      <c r="IF265" s="19">
        <v>-1</v>
      </c>
      <c r="IG265" s="19">
        <v>-1</v>
      </c>
      <c r="IH265" s="19">
        <v>-1</v>
      </c>
      <c r="II265" s="19">
        <v>-1</v>
      </c>
      <c r="IJ265" s="19">
        <v>-1</v>
      </c>
      <c r="IK265" s="19">
        <v>-1</v>
      </c>
      <c r="IL265" s="19">
        <v>-1</v>
      </c>
      <c r="IM265" s="19">
        <v>-1</v>
      </c>
      <c r="IN265" s="19">
        <v>-1</v>
      </c>
      <c r="IO265" s="19">
        <v>-1</v>
      </c>
      <c r="IP265" s="19">
        <v>-1</v>
      </c>
      <c r="IQ265" s="19">
        <v>-1</v>
      </c>
      <c r="IR265" s="19">
        <v>-1</v>
      </c>
      <c r="IS265" s="19">
        <v>-1</v>
      </c>
      <c r="IT265" s="19">
        <v>-1</v>
      </c>
      <c r="IU265" s="19">
        <v>-1</v>
      </c>
      <c r="IV265" s="19">
        <v>-1</v>
      </c>
      <c r="IW265" s="19">
        <v>-1</v>
      </c>
      <c r="IX265" s="19">
        <v>-1</v>
      </c>
      <c r="IY265" s="19">
        <v>-1</v>
      </c>
      <c r="IZ265" s="19">
        <v>-1</v>
      </c>
      <c r="JA265" s="19">
        <v>-1</v>
      </c>
      <c r="JB265" s="19">
        <v>-1</v>
      </c>
      <c r="JC265" s="19">
        <v>-1</v>
      </c>
      <c r="JD265" s="19">
        <v>-1</v>
      </c>
      <c r="JE265" s="19">
        <v>-1</v>
      </c>
      <c r="JF265" s="19">
        <v>-1</v>
      </c>
      <c r="JG265" s="19">
        <v>-1</v>
      </c>
      <c r="JH265" s="19">
        <v>-1</v>
      </c>
      <c r="JI265" s="19">
        <v>-1</v>
      </c>
      <c r="JJ265" s="19">
        <v>-1</v>
      </c>
      <c r="JK265" s="19">
        <v>-1</v>
      </c>
      <c r="JL265" s="19">
        <v>-1</v>
      </c>
      <c r="JM265" s="19">
        <v>-1</v>
      </c>
      <c r="JN265" s="19">
        <v>-1</v>
      </c>
      <c r="JO265" s="19">
        <v>-1</v>
      </c>
      <c r="JP265" s="19">
        <v>-1</v>
      </c>
      <c r="JQ265" s="19">
        <v>-1</v>
      </c>
      <c r="JR265" s="19">
        <v>-1</v>
      </c>
      <c r="JS265" s="19">
        <v>-1</v>
      </c>
      <c r="JT265" s="20">
        <v>-1</v>
      </c>
    </row>
    <row r="266" spans="2:280" x14ac:dyDescent="0.25">
      <c r="B266" s="7">
        <v>7</v>
      </c>
      <c r="C266" s="22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-1</v>
      </c>
      <c r="W266" s="19">
        <v>-1</v>
      </c>
      <c r="X266" s="19">
        <v>-1</v>
      </c>
      <c r="Y266" s="19">
        <v>-1</v>
      </c>
      <c r="Z266" s="19">
        <v>-1</v>
      </c>
      <c r="AA266" s="20">
        <v>-1</v>
      </c>
      <c r="DA266" s="7">
        <v>119</v>
      </c>
      <c r="DB266" s="22">
        <v>0</v>
      </c>
      <c r="DC266" s="19">
        <v>0</v>
      </c>
      <c r="DD266" s="19">
        <v>0</v>
      </c>
      <c r="DE266" s="19">
        <v>0</v>
      </c>
      <c r="DF266" s="19">
        <v>0</v>
      </c>
      <c r="DG266" s="19">
        <v>0</v>
      </c>
      <c r="DH266" s="19">
        <v>0</v>
      </c>
      <c r="DI266" s="19">
        <v>0</v>
      </c>
      <c r="DJ266" s="19">
        <v>0</v>
      </c>
      <c r="DK266" s="19">
        <v>0</v>
      </c>
      <c r="DL266" s="19">
        <v>0</v>
      </c>
      <c r="DM266" s="19">
        <v>0</v>
      </c>
      <c r="DN266" s="19">
        <v>0</v>
      </c>
      <c r="DO266" s="19">
        <v>0</v>
      </c>
      <c r="DP266" s="19">
        <v>0</v>
      </c>
      <c r="DQ266" s="19">
        <v>0</v>
      </c>
      <c r="DR266" s="19">
        <v>0</v>
      </c>
      <c r="DS266" s="19">
        <v>0</v>
      </c>
      <c r="DT266" s="19">
        <v>0</v>
      </c>
      <c r="DU266" s="19">
        <v>0</v>
      </c>
      <c r="DV266" s="19">
        <v>0</v>
      </c>
      <c r="DW266" s="19">
        <v>0</v>
      </c>
      <c r="DX266" s="19">
        <v>0</v>
      </c>
      <c r="DY266" s="19">
        <v>0</v>
      </c>
      <c r="DZ266" s="19">
        <v>0</v>
      </c>
      <c r="EA266" s="19">
        <v>0</v>
      </c>
      <c r="EB266" s="19">
        <v>0</v>
      </c>
      <c r="EC266" s="19">
        <v>0</v>
      </c>
      <c r="ED266" s="19">
        <v>0</v>
      </c>
      <c r="EE266" s="19">
        <v>0</v>
      </c>
      <c r="EF266" s="19">
        <v>0</v>
      </c>
      <c r="EG266" s="19">
        <v>0</v>
      </c>
      <c r="EH266" s="19">
        <v>0</v>
      </c>
      <c r="EI266" s="19">
        <v>0</v>
      </c>
      <c r="EJ266" s="19">
        <v>0</v>
      </c>
      <c r="EK266" s="19">
        <v>0</v>
      </c>
      <c r="EL266" s="19">
        <v>0</v>
      </c>
      <c r="EM266" s="19">
        <v>0</v>
      </c>
      <c r="EN266" s="19">
        <v>0</v>
      </c>
      <c r="EO266" s="19">
        <v>0</v>
      </c>
      <c r="EP266" s="19">
        <v>0</v>
      </c>
      <c r="EQ266" s="19">
        <v>0</v>
      </c>
      <c r="ER266" s="19">
        <v>0</v>
      </c>
      <c r="ES266" s="19">
        <v>0</v>
      </c>
      <c r="ET266" s="19">
        <v>0</v>
      </c>
      <c r="EU266" s="19">
        <v>0</v>
      </c>
      <c r="EV266" s="19">
        <v>0</v>
      </c>
      <c r="EW266" s="19">
        <v>0</v>
      </c>
      <c r="EX266" s="19">
        <v>0</v>
      </c>
      <c r="EY266" s="19">
        <v>0</v>
      </c>
      <c r="EZ266" s="19">
        <v>0</v>
      </c>
      <c r="FA266" s="19">
        <v>0</v>
      </c>
      <c r="FB266" s="19">
        <v>0</v>
      </c>
      <c r="FC266" s="19">
        <v>0</v>
      </c>
      <c r="FD266" s="19">
        <v>0</v>
      </c>
      <c r="FE266" s="19">
        <v>0</v>
      </c>
      <c r="FF266" s="19">
        <v>0</v>
      </c>
      <c r="FG266" s="19">
        <v>-1</v>
      </c>
      <c r="FH266" s="19">
        <v>-1</v>
      </c>
      <c r="FI266" s="19">
        <v>-1</v>
      </c>
      <c r="FJ266" s="19">
        <v>-1</v>
      </c>
      <c r="FK266" s="19">
        <v>-1</v>
      </c>
      <c r="FL266" s="19">
        <v>-1</v>
      </c>
      <c r="FM266" s="19">
        <v>-1</v>
      </c>
      <c r="FN266" s="19">
        <v>-1</v>
      </c>
      <c r="FO266" s="19">
        <v>-1</v>
      </c>
      <c r="FP266" s="19">
        <v>-1</v>
      </c>
      <c r="FQ266" s="19">
        <v>-1</v>
      </c>
      <c r="FR266" s="19">
        <v>-1</v>
      </c>
      <c r="FS266" s="19">
        <v>-1</v>
      </c>
      <c r="FT266" s="19">
        <v>-1</v>
      </c>
      <c r="FU266" s="19">
        <v>-1</v>
      </c>
      <c r="FV266" s="19">
        <v>-1</v>
      </c>
      <c r="FW266" s="19">
        <v>-1</v>
      </c>
      <c r="FX266" s="19">
        <v>-1</v>
      </c>
      <c r="FY266" s="19">
        <v>-1</v>
      </c>
      <c r="FZ266" s="19">
        <v>-1</v>
      </c>
      <c r="GA266" s="19">
        <v>-1</v>
      </c>
      <c r="GB266" s="19">
        <v>-1</v>
      </c>
      <c r="GC266" s="19">
        <v>-1</v>
      </c>
      <c r="GD266" s="19">
        <v>-1</v>
      </c>
      <c r="GE266" s="19">
        <v>-1</v>
      </c>
      <c r="GF266" s="19">
        <v>-1</v>
      </c>
      <c r="GG266" s="19">
        <v>-1</v>
      </c>
      <c r="GH266" s="19">
        <v>-1</v>
      </c>
      <c r="GI266" s="19">
        <v>-1</v>
      </c>
      <c r="GJ266" s="19">
        <v>-1</v>
      </c>
      <c r="GK266" s="19">
        <v>-1</v>
      </c>
      <c r="GL266" s="19">
        <v>-1</v>
      </c>
      <c r="GM266" s="19">
        <v>-1</v>
      </c>
      <c r="GN266" s="19">
        <v>-1</v>
      </c>
      <c r="GO266" s="19">
        <v>-1</v>
      </c>
      <c r="GP266" s="19">
        <v>-1</v>
      </c>
      <c r="GQ266" s="19">
        <v>-1</v>
      </c>
      <c r="GR266" s="19">
        <v>-1</v>
      </c>
      <c r="GS266" s="19">
        <v>-1</v>
      </c>
      <c r="GT266" s="19">
        <v>-1</v>
      </c>
      <c r="GU266" s="19">
        <v>-1</v>
      </c>
      <c r="GV266" s="19">
        <v>-1</v>
      </c>
      <c r="GW266" s="19">
        <v>-1</v>
      </c>
      <c r="GX266" s="19">
        <v>-1</v>
      </c>
      <c r="GY266" s="19">
        <v>-1</v>
      </c>
      <c r="GZ266" s="19">
        <v>-1</v>
      </c>
      <c r="HA266" s="19">
        <v>-1</v>
      </c>
      <c r="HB266" s="19">
        <v>-1</v>
      </c>
      <c r="HC266" s="19">
        <v>-1</v>
      </c>
      <c r="HD266" s="19">
        <v>-1</v>
      </c>
      <c r="HE266" s="19">
        <v>-1</v>
      </c>
      <c r="HF266" s="19">
        <v>-1</v>
      </c>
      <c r="HG266" s="19">
        <v>-1</v>
      </c>
      <c r="HH266" s="19">
        <v>-1</v>
      </c>
      <c r="HI266" s="19">
        <v>-1</v>
      </c>
      <c r="HJ266" s="19">
        <v>-1</v>
      </c>
      <c r="HK266" s="19">
        <v>-1</v>
      </c>
      <c r="HL266" s="19">
        <v>-1</v>
      </c>
      <c r="HM266" s="19">
        <v>-1</v>
      </c>
      <c r="HN266" s="19">
        <v>-1</v>
      </c>
      <c r="HO266" s="19">
        <v>-1</v>
      </c>
      <c r="HP266" s="19">
        <v>-1</v>
      </c>
      <c r="HQ266" s="19">
        <v>-1</v>
      </c>
      <c r="HR266" s="19">
        <v>-1</v>
      </c>
      <c r="HS266" s="19">
        <v>-1</v>
      </c>
      <c r="HT266" s="19">
        <v>-1</v>
      </c>
      <c r="HU266" s="19">
        <v>-1</v>
      </c>
      <c r="HV266" s="19">
        <v>-1</v>
      </c>
      <c r="HW266" s="19">
        <v>-1</v>
      </c>
      <c r="HX266" s="19">
        <v>-1</v>
      </c>
      <c r="HY266" s="19">
        <v>-1</v>
      </c>
      <c r="HZ266" s="19">
        <v>-1</v>
      </c>
      <c r="IA266" s="19">
        <v>-1</v>
      </c>
      <c r="IB266" s="19">
        <v>-1</v>
      </c>
      <c r="IC266" s="19">
        <v>-1</v>
      </c>
      <c r="ID266" s="19">
        <v>-1</v>
      </c>
      <c r="IE266" s="19">
        <v>-1</v>
      </c>
      <c r="IF266" s="19">
        <v>-1</v>
      </c>
      <c r="IG266" s="19">
        <v>-1</v>
      </c>
      <c r="IH266" s="19">
        <v>-1</v>
      </c>
      <c r="II266" s="19">
        <v>-1</v>
      </c>
      <c r="IJ266" s="19">
        <v>-1</v>
      </c>
      <c r="IK266" s="19">
        <v>-1</v>
      </c>
      <c r="IL266" s="19">
        <v>-1</v>
      </c>
      <c r="IM266" s="19">
        <v>-1</v>
      </c>
      <c r="IN266" s="19">
        <v>-1</v>
      </c>
      <c r="IO266" s="19">
        <v>-1</v>
      </c>
      <c r="IP266" s="19">
        <v>-1</v>
      </c>
      <c r="IQ266" s="19">
        <v>-1</v>
      </c>
      <c r="IR266" s="19">
        <v>-1</v>
      </c>
      <c r="IS266" s="19">
        <v>-1</v>
      </c>
      <c r="IT266" s="19">
        <v>-1</v>
      </c>
      <c r="IU266" s="19">
        <v>-1</v>
      </c>
      <c r="IV266" s="19">
        <v>-1</v>
      </c>
      <c r="IW266" s="19">
        <v>-1</v>
      </c>
      <c r="IX266" s="19">
        <v>-1</v>
      </c>
      <c r="IY266" s="19">
        <v>-1</v>
      </c>
      <c r="IZ266" s="19">
        <v>-1</v>
      </c>
      <c r="JA266" s="19">
        <v>-1</v>
      </c>
      <c r="JB266" s="19">
        <v>-1</v>
      </c>
      <c r="JC266" s="19">
        <v>-1</v>
      </c>
      <c r="JD266" s="19">
        <v>-1</v>
      </c>
      <c r="JE266" s="19">
        <v>-1</v>
      </c>
      <c r="JF266" s="19">
        <v>-1</v>
      </c>
      <c r="JG266" s="19">
        <v>-1</v>
      </c>
      <c r="JH266" s="19">
        <v>-1</v>
      </c>
      <c r="JI266" s="19">
        <v>-1</v>
      </c>
      <c r="JJ266" s="19">
        <v>-1</v>
      </c>
      <c r="JK266" s="19">
        <v>-1</v>
      </c>
      <c r="JL266" s="19">
        <v>-1</v>
      </c>
      <c r="JM266" s="19">
        <v>-1</v>
      </c>
      <c r="JN266" s="19">
        <v>-1</v>
      </c>
      <c r="JO266" s="19">
        <v>-1</v>
      </c>
      <c r="JP266" s="19">
        <v>-1</v>
      </c>
      <c r="JQ266" s="19">
        <v>-1</v>
      </c>
      <c r="JR266" s="19">
        <v>-1</v>
      </c>
      <c r="JS266" s="19">
        <v>-1</v>
      </c>
      <c r="JT266" s="20">
        <v>-1</v>
      </c>
    </row>
    <row r="267" spans="2:280" x14ac:dyDescent="0.25">
      <c r="B267" s="7">
        <v>6</v>
      </c>
      <c r="C267" s="22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-1</v>
      </c>
      <c r="X267" s="19">
        <v>-1</v>
      </c>
      <c r="Y267" s="19">
        <v>-1</v>
      </c>
      <c r="Z267" s="19">
        <v>-1</v>
      </c>
      <c r="AA267" s="20">
        <v>-1</v>
      </c>
      <c r="DA267" s="7">
        <v>118</v>
      </c>
      <c r="DB267" s="22">
        <v>0</v>
      </c>
      <c r="DC267" s="19">
        <v>0</v>
      </c>
      <c r="DD267" s="19">
        <v>0</v>
      </c>
      <c r="DE267" s="19">
        <v>0</v>
      </c>
      <c r="DF267" s="19">
        <v>0</v>
      </c>
      <c r="DG267" s="19">
        <v>0</v>
      </c>
      <c r="DH267" s="19">
        <v>0</v>
      </c>
      <c r="DI267" s="19">
        <v>0</v>
      </c>
      <c r="DJ267" s="19">
        <v>0</v>
      </c>
      <c r="DK267" s="19">
        <v>0</v>
      </c>
      <c r="DL267" s="19">
        <v>0</v>
      </c>
      <c r="DM267" s="19">
        <v>0</v>
      </c>
      <c r="DN267" s="19">
        <v>0</v>
      </c>
      <c r="DO267" s="19">
        <v>0</v>
      </c>
      <c r="DP267" s="19">
        <v>0</v>
      </c>
      <c r="DQ267" s="19">
        <v>0</v>
      </c>
      <c r="DR267" s="19">
        <v>0</v>
      </c>
      <c r="DS267" s="19">
        <v>0</v>
      </c>
      <c r="DT267" s="19">
        <v>0</v>
      </c>
      <c r="DU267" s="19">
        <v>0</v>
      </c>
      <c r="DV267" s="19">
        <v>0</v>
      </c>
      <c r="DW267" s="19">
        <v>0</v>
      </c>
      <c r="DX267" s="19">
        <v>0</v>
      </c>
      <c r="DY267" s="19">
        <v>0</v>
      </c>
      <c r="DZ267" s="19">
        <v>0</v>
      </c>
      <c r="EA267" s="19">
        <v>0</v>
      </c>
      <c r="EB267" s="19">
        <v>0</v>
      </c>
      <c r="EC267" s="19">
        <v>0</v>
      </c>
      <c r="ED267" s="19">
        <v>0</v>
      </c>
      <c r="EE267" s="19">
        <v>0</v>
      </c>
      <c r="EF267" s="19">
        <v>0</v>
      </c>
      <c r="EG267" s="19">
        <v>0</v>
      </c>
      <c r="EH267" s="19">
        <v>0</v>
      </c>
      <c r="EI267" s="19">
        <v>0</v>
      </c>
      <c r="EJ267" s="19">
        <v>0</v>
      </c>
      <c r="EK267" s="19">
        <v>0</v>
      </c>
      <c r="EL267" s="19">
        <v>0</v>
      </c>
      <c r="EM267" s="19">
        <v>0</v>
      </c>
      <c r="EN267" s="19">
        <v>0</v>
      </c>
      <c r="EO267" s="19">
        <v>0</v>
      </c>
      <c r="EP267" s="19">
        <v>0</v>
      </c>
      <c r="EQ267" s="19">
        <v>0</v>
      </c>
      <c r="ER267" s="19">
        <v>0</v>
      </c>
      <c r="ES267" s="19">
        <v>0</v>
      </c>
      <c r="ET267" s="19">
        <v>0</v>
      </c>
      <c r="EU267" s="19">
        <v>0</v>
      </c>
      <c r="EV267" s="19">
        <v>0</v>
      </c>
      <c r="EW267" s="19">
        <v>0</v>
      </c>
      <c r="EX267" s="19">
        <v>0</v>
      </c>
      <c r="EY267" s="19">
        <v>0</v>
      </c>
      <c r="EZ267" s="19">
        <v>0</v>
      </c>
      <c r="FA267" s="19">
        <v>0</v>
      </c>
      <c r="FB267" s="19">
        <v>0</v>
      </c>
      <c r="FC267" s="19">
        <v>0</v>
      </c>
      <c r="FD267" s="19">
        <v>0</v>
      </c>
      <c r="FE267" s="19">
        <v>0</v>
      </c>
      <c r="FF267" s="19">
        <v>0</v>
      </c>
      <c r="FG267" s="19">
        <v>0</v>
      </c>
      <c r="FH267" s="19">
        <v>-1</v>
      </c>
      <c r="FI267" s="19">
        <v>-1</v>
      </c>
      <c r="FJ267" s="19">
        <v>-1</v>
      </c>
      <c r="FK267" s="19">
        <v>-1</v>
      </c>
      <c r="FL267" s="19">
        <v>-1</v>
      </c>
      <c r="FM267" s="19">
        <v>-1</v>
      </c>
      <c r="FN267" s="19">
        <v>-1</v>
      </c>
      <c r="FO267" s="19">
        <v>-1</v>
      </c>
      <c r="FP267" s="19">
        <v>-1</v>
      </c>
      <c r="FQ267" s="19">
        <v>-1</v>
      </c>
      <c r="FR267" s="19">
        <v>-1</v>
      </c>
      <c r="FS267" s="19">
        <v>-1</v>
      </c>
      <c r="FT267" s="19">
        <v>-1</v>
      </c>
      <c r="FU267" s="19">
        <v>-1</v>
      </c>
      <c r="FV267" s="19">
        <v>-1</v>
      </c>
      <c r="FW267" s="19">
        <v>-1</v>
      </c>
      <c r="FX267" s="19">
        <v>-1</v>
      </c>
      <c r="FY267" s="19">
        <v>-1</v>
      </c>
      <c r="FZ267" s="19">
        <v>-1</v>
      </c>
      <c r="GA267" s="19">
        <v>-1</v>
      </c>
      <c r="GB267" s="19">
        <v>-1</v>
      </c>
      <c r="GC267" s="19">
        <v>-1</v>
      </c>
      <c r="GD267" s="19">
        <v>-1</v>
      </c>
      <c r="GE267" s="19">
        <v>-1</v>
      </c>
      <c r="GF267" s="19">
        <v>-1</v>
      </c>
      <c r="GG267" s="19">
        <v>-1</v>
      </c>
      <c r="GH267" s="19">
        <v>-1</v>
      </c>
      <c r="GI267" s="19">
        <v>-1</v>
      </c>
      <c r="GJ267" s="19">
        <v>-1</v>
      </c>
      <c r="GK267" s="19">
        <v>-1</v>
      </c>
      <c r="GL267" s="19">
        <v>-1</v>
      </c>
      <c r="GM267" s="19">
        <v>-1</v>
      </c>
      <c r="GN267" s="19">
        <v>-1</v>
      </c>
      <c r="GO267" s="19">
        <v>-1</v>
      </c>
      <c r="GP267" s="19">
        <v>-1</v>
      </c>
      <c r="GQ267" s="19">
        <v>-1</v>
      </c>
      <c r="GR267" s="19">
        <v>-1</v>
      </c>
      <c r="GS267" s="19">
        <v>-1</v>
      </c>
      <c r="GT267" s="19">
        <v>-1</v>
      </c>
      <c r="GU267" s="19">
        <v>-1</v>
      </c>
      <c r="GV267" s="19">
        <v>-1</v>
      </c>
      <c r="GW267" s="19">
        <v>-1</v>
      </c>
      <c r="GX267" s="19">
        <v>-1</v>
      </c>
      <c r="GY267" s="19">
        <v>-1</v>
      </c>
      <c r="GZ267" s="19">
        <v>-1</v>
      </c>
      <c r="HA267" s="19">
        <v>-1</v>
      </c>
      <c r="HB267" s="19">
        <v>-1</v>
      </c>
      <c r="HC267" s="19">
        <v>-1</v>
      </c>
      <c r="HD267" s="19">
        <v>-1</v>
      </c>
      <c r="HE267" s="19">
        <v>-1</v>
      </c>
      <c r="HF267" s="19">
        <v>-1</v>
      </c>
      <c r="HG267" s="19">
        <v>-1</v>
      </c>
      <c r="HH267" s="19">
        <v>-1</v>
      </c>
      <c r="HI267" s="19">
        <v>-1</v>
      </c>
      <c r="HJ267" s="19">
        <v>-1</v>
      </c>
      <c r="HK267" s="19">
        <v>-1</v>
      </c>
      <c r="HL267" s="19">
        <v>-1</v>
      </c>
      <c r="HM267" s="19">
        <v>-1</v>
      </c>
      <c r="HN267" s="19">
        <v>-1</v>
      </c>
      <c r="HO267" s="19">
        <v>-1</v>
      </c>
      <c r="HP267" s="19">
        <v>-1</v>
      </c>
      <c r="HQ267" s="19">
        <v>-1</v>
      </c>
      <c r="HR267" s="19">
        <v>-1</v>
      </c>
      <c r="HS267" s="19">
        <v>-1</v>
      </c>
      <c r="HT267" s="19">
        <v>-1</v>
      </c>
      <c r="HU267" s="19">
        <v>-1</v>
      </c>
      <c r="HV267" s="19">
        <v>-1</v>
      </c>
      <c r="HW267" s="19">
        <v>-1</v>
      </c>
      <c r="HX267" s="19">
        <v>-1</v>
      </c>
      <c r="HY267" s="19">
        <v>-1</v>
      </c>
      <c r="HZ267" s="19">
        <v>-1</v>
      </c>
      <c r="IA267" s="19">
        <v>-1</v>
      </c>
      <c r="IB267" s="19">
        <v>-1</v>
      </c>
      <c r="IC267" s="19">
        <v>-1</v>
      </c>
      <c r="ID267" s="19">
        <v>-1</v>
      </c>
      <c r="IE267" s="19">
        <v>-1</v>
      </c>
      <c r="IF267" s="19">
        <v>-1</v>
      </c>
      <c r="IG267" s="19">
        <v>-1</v>
      </c>
      <c r="IH267" s="19">
        <v>-1</v>
      </c>
      <c r="II267" s="19">
        <v>-1</v>
      </c>
      <c r="IJ267" s="19">
        <v>-1</v>
      </c>
      <c r="IK267" s="19">
        <v>-1</v>
      </c>
      <c r="IL267" s="19">
        <v>-1</v>
      </c>
      <c r="IM267" s="19">
        <v>-1</v>
      </c>
      <c r="IN267" s="19">
        <v>-1</v>
      </c>
      <c r="IO267" s="19">
        <v>-1</v>
      </c>
      <c r="IP267" s="19">
        <v>-1</v>
      </c>
      <c r="IQ267" s="19">
        <v>-1</v>
      </c>
      <c r="IR267" s="19">
        <v>-1</v>
      </c>
      <c r="IS267" s="19">
        <v>-1</v>
      </c>
      <c r="IT267" s="19">
        <v>-1</v>
      </c>
      <c r="IU267" s="19">
        <v>-1</v>
      </c>
      <c r="IV267" s="19">
        <v>-1</v>
      </c>
      <c r="IW267" s="19">
        <v>-1</v>
      </c>
      <c r="IX267" s="19">
        <v>-1</v>
      </c>
      <c r="IY267" s="19">
        <v>-1</v>
      </c>
      <c r="IZ267" s="19">
        <v>-1</v>
      </c>
      <c r="JA267" s="19">
        <v>-1</v>
      </c>
      <c r="JB267" s="19">
        <v>-1</v>
      </c>
      <c r="JC267" s="19">
        <v>-1</v>
      </c>
      <c r="JD267" s="19">
        <v>-1</v>
      </c>
      <c r="JE267" s="19">
        <v>-1</v>
      </c>
      <c r="JF267" s="19">
        <v>-1</v>
      </c>
      <c r="JG267" s="19">
        <v>-1</v>
      </c>
      <c r="JH267" s="19">
        <v>-1</v>
      </c>
      <c r="JI267" s="19">
        <v>-1</v>
      </c>
      <c r="JJ267" s="19">
        <v>-1</v>
      </c>
      <c r="JK267" s="19">
        <v>-1</v>
      </c>
      <c r="JL267" s="19">
        <v>-1</v>
      </c>
      <c r="JM267" s="19">
        <v>-1</v>
      </c>
      <c r="JN267" s="19">
        <v>-1</v>
      </c>
      <c r="JO267" s="19">
        <v>-1</v>
      </c>
      <c r="JP267" s="19">
        <v>-1</v>
      </c>
      <c r="JQ267" s="19">
        <v>-1</v>
      </c>
      <c r="JR267" s="19">
        <v>-1</v>
      </c>
      <c r="JS267" s="19">
        <v>-1</v>
      </c>
      <c r="JT267" s="20">
        <v>-1</v>
      </c>
    </row>
    <row r="268" spans="2:280" x14ac:dyDescent="0.25">
      <c r="B268" s="7">
        <v>5</v>
      </c>
      <c r="C268" s="22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-1</v>
      </c>
      <c r="Y268" s="19">
        <v>-1</v>
      </c>
      <c r="Z268" s="19">
        <v>-1</v>
      </c>
      <c r="AA268" s="20">
        <v>-1</v>
      </c>
      <c r="DA268" s="7">
        <v>117</v>
      </c>
      <c r="DB268" s="22">
        <v>0</v>
      </c>
      <c r="DC268" s="19">
        <v>0</v>
      </c>
      <c r="DD268" s="19">
        <v>0</v>
      </c>
      <c r="DE268" s="19">
        <v>0</v>
      </c>
      <c r="DF268" s="19">
        <v>0</v>
      </c>
      <c r="DG268" s="19">
        <v>0</v>
      </c>
      <c r="DH268" s="19">
        <v>0</v>
      </c>
      <c r="DI268" s="19">
        <v>0</v>
      </c>
      <c r="DJ268" s="19">
        <v>0</v>
      </c>
      <c r="DK268" s="19">
        <v>0</v>
      </c>
      <c r="DL268" s="19">
        <v>0</v>
      </c>
      <c r="DM268" s="19">
        <v>0</v>
      </c>
      <c r="DN268" s="19">
        <v>0</v>
      </c>
      <c r="DO268" s="19">
        <v>0</v>
      </c>
      <c r="DP268" s="19">
        <v>0</v>
      </c>
      <c r="DQ268" s="19">
        <v>0</v>
      </c>
      <c r="DR268" s="19">
        <v>0</v>
      </c>
      <c r="DS268" s="19">
        <v>0</v>
      </c>
      <c r="DT268" s="19">
        <v>0</v>
      </c>
      <c r="DU268" s="19">
        <v>0</v>
      </c>
      <c r="DV268" s="19">
        <v>0</v>
      </c>
      <c r="DW268" s="19">
        <v>0</v>
      </c>
      <c r="DX268" s="19">
        <v>0</v>
      </c>
      <c r="DY268" s="19">
        <v>0</v>
      </c>
      <c r="DZ268" s="19">
        <v>0</v>
      </c>
      <c r="EA268" s="19">
        <v>0</v>
      </c>
      <c r="EB268" s="19">
        <v>0</v>
      </c>
      <c r="EC268" s="19">
        <v>0</v>
      </c>
      <c r="ED268" s="19">
        <v>0</v>
      </c>
      <c r="EE268" s="19">
        <v>0</v>
      </c>
      <c r="EF268" s="19">
        <v>0</v>
      </c>
      <c r="EG268" s="19">
        <v>0</v>
      </c>
      <c r="EH268" s="19">
        <v>0</v>
      </c>
      <c r="EI268" s="19">
        <v>0</v>
      </c>
      <c r="EJ268" s="19">
        <v>0</v>
      </c>
      <c r="EK268" s="19">
        <v>0</v>
      </c>
      <c r="EL268" s="19">
        <v>0</v>
      </c>
      <c r="EM268" s="19">
        <v>0</v>
      </c>
      <c r="EN268" s="19">
        <v>0</v>
      </c>
      <c r="EO268" s="19">
        <v>0</v>
      </c>
      <c r="EP268" s="19">
        <v>0</v>
      </c>
      <c r="EQ268" s="19">
        <v>0</v>
      </c>
      <c r="ER268" s="19">
        <v>0</v>
      </c>
      <c r="ES268" s="19">
        <v>0</v>
      </c>
      <c r="ET268" s="19">
        <v>0</v>
      </c>
      <c r="EU268" s="19">
        <v>0</v>
      </c>
      <c r="EV268" s="19">
        <v>0</v>
      </c>
      <c r="EW268" s="19">
        <v>0</v>
      </c>
      <c r="EX268" s="19">
        <v>0</v>
      </c>
      <c r="EY268" s="19">
        <v>0</v>
      </c>
      <c r="EZ268" s="19">
        <v>0</v>
      </c>
      <c r="FA268" s="19">
        <v>0</v>
      </c>
      <c r="FB268" s="19">
        <v>0</v>
      </c>
      <c r="FC268" s="19">
        <v>0</v>
      </c>
      <c r="FD268" s="19">
        <v>0</v>
      </c>
      <c r="FE268" s="19">
        <v>0</v>
      </c>
      <c r="FF268" s="19">
        <v>0</v>
      </c>
      <c r="FG268" s="19">
        <v>0</v>
      </c>
      <c r="FH268" s="19">
        <v>0</v>
      </c>
      <c r="FI268" s="19">
        <v>-1</v>
      </c>
      <c r="FJ268" s="19">
        <v>-1</v>
      </c>
      <c r="FK268" s="19">
        <v>-1</v>
      </c>
      <c r="FL268" s="19">
        <v>-1</v>
      </c>
      <c r="FM268" s="19">
        <v>-1</v>
      </c>
      <c r="FN268" s="19">
        <v>-1</v>
      </c>
      <c r="FO268" s="19">
        <v>-1</v>
      </c>
      <c r="FP268" s="19">
        <v>-1</v>
      </c>
      <c r="FQ268" s="19">
        <v>-1</v>
      </c>
      <c r="FR268" s="19">
        <v>-1</v>
      </c>
      <c r="FS268" s="19">
        <v>-1</v>
      </c>
      <c r="FT268" s="19">
        <v>-1</v>
      </c>
      <c r="FU268" s="19">
        <v>-1</v>
      </c>
      <c r="FV268" s="19">
        <v>-1</v>
      </c>
      <c r="FW268" s="19">
        <v>-1</v>
      </c>
      <c r="FX268" s="19">
        <v>-1</v>
      </c>
      <c r="FY268" s="19">
        <v>-1</v>
      </c>
      <c r="FZ268" s="19">
        <v>-1</v>
      </c>
      <c r="GA268" s="19">
        <v>-1</v>
      </c>
      <c r="GB268" s="19">
        <v>-1</v>
      </c>
      <c r="GC268" s="19">
        <v>-1</v>
      </c>
      <c r="GD268" s="19">
        <v>-1</v>
      </c>
      <c r="GE268" s="19">
        <v>-1</v>
      </c>
      <c r="GF268" s="19">
        <v>-1</v>
      </c>
      <c r="GG268" s="19">
        <v>-1</v>
      </c>
      <c r="GH268" s="19">
        <v>-1</v>
      </c>
      <c r="GI268" s="19">
        <v>-1</v>
      </c>
      <c r="GJ268" s="19">
        <v>-1</v>
      </c>
      <c r="GK268" s="19">
        <v>-1</v>
      </c>
      <c r="GL268" s="19">
        <v>-1</v>
      </c>
      <c r="GM268" s="19">
        <v>-1</v>
      </c>
      <c r="GN268" s="19">
        <v>-1</v>
      </c>
      <c r="GO268" s="19">
        <v>-1</v>
      </c>
      <c r="GP268" s="19">
        <v>-1</v>
      </c>
      <c r="GQ268" s="19">
        <v>-1</v>
      </c>
      <c r="GR268" s="19">
        <v>-1</v>
      </c>
      <c r="GS268" s="19">
        <v>-1</v>
      </c>
      <c r="GT268" s="19">
        <v>-1</v>
      </c>
      <c r="GU268" s="19">
        <v>-1</v>
      </c>
      <c r="GV268" s="19">
        <v>-1</v>
      </c>
      <c r="GW268" s="19">
        <v>-1</v>
      </c>
      <c r="GX268" s="19">
        <v>-1</v>
      </c>
      <c r="GY268" s="19">
        <v>-1</v>
      </c>
      <c r="GZ268" s="19">
        <v>-1</v>
      </c>
      <c r="HA268" s="19">
        <v>-1</v>
      </c>
      <c r="HB268" s="19">
        <v>-1</v>
      </c>
      <c r="HC268" s="19">
        <v>-1</v>
      </c>
      <c r="HD268" s="19">
        <v>-1</v>
      </c>
      <c r="HE268" s="19">
        <v>-1</v>
      </c>
      <c r="HF268" s="19">
        <v>-1</v>
      </c>
      <c r="HG268" s="19">
        <v>-1</v>
      </c>
      <c r="HH268" s="19">
        <v>-1</v>
      </c>
      <c r="HI268" s="19">
        <v>-1</v>
      </c>
      <c r="HJ268" s="19">
        <v>-1</v>
      </c>
      <c r="HK268" s="19">
        <v>-1</v>
      </c>
      <c r="HL268" s="19">
        <v>-1</v>
      </c>
      <c r="HM268" s="19">
        <v>-1</v>
      </c>
      <c r="HN268" s="19">
        <v>-1</v>
      </c>
      <c r="HO268" s="19">
        <v>-1</v>
      </c>
      <c r="HP268" s="19">
        <v>-1</v>
      </c>
      <c r="HQ268" s="19">
        <v>-1</v>
      </c>
      <c r="HR268" s="19">
        <v>-1</v>
      </c>
      <c r="HS268" s="19">
        <v>-1</v>
      </c>
      <c r="HT268" s="19">
        <v>-1</v>
      </c>
      <c r="HU268" s="19">
        <v>-1</v>
      </c>
      <c r="HV268" s="19">
        <v>-1</v>
      </c>
      <c r="HW268" s="19">
        <v>-1</v>
      </c>
      <c r="HX268" s="19">
        <v>-1</v>
      </c>
      <c r="HY268" s="19">
        <v>-1</v>
      </c>
      <c r="HZ268" s="19">
        <v>-1</v>
      </c>
      <c r="IA268" s="19">
        <v>-1</v>
      </c>
      <c r="IB268" s="19">
        <v>-1</v>
      </c>
      <c r="IC268" s="19">
        <v>-1</v>
      </c>
      <c r="ID268" s="19">
        <v>-1</v>
      </c>
      <c r="IE268" s="19">
        <v>-1</v>
      </c>
      <c r="IF268" s="19">
        <v>-1</v>
      </c>
      <c r="IG268" s="19">
        <v>-1</v>
      </c>
      <c r="IH268" s="19">
        <v>-1</v>
      </c>
      <c r="II268" s="19">
        <v>-1</v>
      </c>
      <c r="IJ268" s="19">
        <v>-1</v>
      </c>
      <c r="IK268" s="19">
        <v>-1</v>
      </c>
      <c r="IL268" s="19">
        <v>-1</v>
      </c>
      <c r="IM268" s="19">
        <v>-1</v>
      </c>
      <c r="IN268" s="19">
        <v>-1</v>
      </c>
      <c r="IO268" s="19">
        <v>-1</v>
      </c>
      <c r="IP268" s="19">
        <v>-1</v>
      </c>
      <c r="IQ268" s="19">
        <v>-1</v>
      </c>
      <c r="IR268" s="19">
        <v>-1</v>
      </c>
      <c r="IS268" s="19">
        <v>-1</v>
      </c>
      <c r="IT268" s="19">
        <v>-1</v>
      </c>
      <c r="IU268" s="19">
        <v>-1</v>
      </c>
      <c r="IV268" s="19">
        <v>-1</v>
      </c>
      <c r="IW268" s="19">
        <v>-1</v>
      </c>
      <c r="IX268" s="19">
        <v>-1</v>
      </c>
      <c r="IY268" s="19">
        <v>-1</v>
      </c>
      <c r="IZ268" s="19">
        <v>-1</v>
      </c>
      <c r="JA268" s="19">
        <v>-1</v>
      </c>
      <c r="JB268" s="19">
        <v>-1</v>
      </c>
      <c r="JC268" s="19">
        <v>-1</v>
      </c>
      <c r="JD268" s="19">
        <v>-1</v>
      </c>
      <c r="JE268" s="19">
        <v>-1</v>
      </c>
      <c r="JF268" s="19">
        <v>-1</v>
      </c>
      <c r="JG268" s="19">
        <v>-1</v>
      </c>
      <c r="JH268" s="19">
        <v>-1</v>
      </c>
      <c r="JI268" s="19">
        <v>-1</v>
      </c>
      <c r="JJ268" s="19">
        <v>-1</v>
      </c>
      <c r="JK268" s="19">
        <v>-1</v>
      </c>
      <c r="JL268" s="19">
        <v>-1</v>
      </c>
      <c r="JM268" s="19">
        <v>-1</v>
      </c>
      <c r="JN268" s="19">
        <v>-1</v>
      </c>
      <c r="JO268" s="19">
        <v>-1</v>
      </c>
      <c r="JP268" s="19">
        <v>-1</v>
      </c>
      <c r="JQ268" s="19">
        <v>-1</v>
      </c>
      <c r="JR268" s="19">
        <v>-1</v>
      </c>
      <c r="JS268" s="19">
        <v>-1</v>
      </c>
      <c r="JT268" s="20">
        <v>-1</v>
      </c>
    </row>
    <row r="269" spans="2:280" x14ac:dyDescent="0.25">
      <c r="B269" s="7">
        <v>4</v>
      </c>
      <c r="C269" s="22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-1</v>
      </c>
      <c r="Z269" s="19">
        <v>-1</v>
      </c>
      <c r="AA269" s="20">
        <v>-1</v>
      </c>
      <c r="DA269" s="7">
        <v>116</v>
      </c>
      <c r="DB269" s="22">
        <v>0</v>
      </c>
      <c r="DC269" s="19">
        <v>0</v>
      </c>
      <c r="DD269" s="19">
        <v>0</v>
      </c>
      <c r="DE269" s="19">
        <v>0</v>
      </c>
      <c r="DF269" s="19">
        <v>0</v>
      </c>
      <c r="DG269" s="19">
        <v>0</v>
      </c>
      <c r="DH269" s="19">
        <v>0</v>
      </c>
      <c r="DI269" s="19">
        <v>0</v>
      </c>
      <c r="DJ269" s="19">
        <v>0</v>
      </c>
      <c r="DK269" s="19">
        <v>0</v>
      </c>
      <c r="DL269" s="19">
        <v>0</v>
      </c>
      <c r="DM269" s="19">
        <v>0</v>
      </c>
      <c r="DN269" s="19">
        <v>0</v>
      </c>
      <c r="DO269" s="19">
        <v>0</v>
      </c>
      <c r="DP269" s="19">
        <v>0</v>
      </c>
      <c r="DQ269" s="19">
        <v>0</v>
      </c>
      <c r="DR269" s="19">
        <v>0</v>
      </c>
      <c r="DS269" s="19">
        <v>0</v>
      </c>
      <c r="DT269" s="19">
        <v>0</v>
      </c>
      <c r="DU269" s="19">
        <v>0</v>
      </c>
      <c r="DV269" s="19">
        <v>0</v>
      </c>
      <c r="DW269" s="19">
        <v>0</v>
      </c>
      <c r="DX269" s="19">
        <v>0</v>
      </c>
      <c r="DY269" s="19">
        <v>0</v>
      </c>
      <c r="DZ269" s="19">
        <v>0</v>
      </c>
      <c r="EA269" s="19">
        <v>0</v>
      </c>
      <c r="EB269" s="19">
        <v>0</v>
      </c>
      <c r="EC269" s="19">
        <v>0</v>
      </c>
      <c r="ED269" s="19">
        <v>0</v>
      </c>
      <c r="EE269" s="19">
        <v>0</v>
      </c>
      <c r="EF269" s="19">
        <v>0</v>
      </c>
      <c r="EG269" s="19">
        <v>0</v>
      </c>
      <c r="EH269" s="19">
        <v>0</v>
      </c>
      <c r="EI269" s="19">
        <v>0</v>
      </c>
      <c r="EJ269" s="19">
        <v>0</v>
      </c>
      <c r="EK269" s="19">
        <v>0</v>
      </c>
      <c r="EL269" s="19">
        <v>0</v>
      </c>
      <c r="EM269" s="19">
        <v>0</v>
      </c>
      <c r="EN269" s="19">
        <v>0</v>
      </c>
      <c r="EO269" s="19">
        <v>0</v>
      </c>
      <c r="EP269" s="19">
        <v>0</v>
      </c>
      <c r="EQ269" s="19">
        <v>0</v>
      </c>
      <c r="ER269" s="19">
        <v>0</v>
      </c>
      <c r="ES269" s="19">
        <v>0</v>
      </c>
      <c r="ET269" s="19">
        <v>0</v>
      </c>
      <c r="EU269" s="19">
        <v>0</v>
      </c>
      <c r="EV269" s="19">
        <v>0</v>
      </c>
      <c r="EW269" s="19">
        <v>0</v>
      </c>
      <c r="EX269" s="19">
        <v>0</v>
      </c>
      <c r="EY269" s="19">
        <v>0</v>
      </c>
      <c r="EZ269" s="19">
        <v>0</v>
      </c>
      <c r="FA269" s="19">
        <v>0</v>
      </c>
      <c r="FB269" s="19">
        <v>0</v>
      </c>
      <c r="FC269" s="19">
        <v>0</v>
      </c>
      <c r="FD269" s="19">
        <v>0</v>
      </c>
      <c r="FE269" s="19">
        <v>0</v>
      </c>
      <c r="FF269" s="19">
        <v>0</v>
      </c>
      <c r="FG269" s="19">
        <v>0</v>
      </c>
      <c r="FH269" s="19">
        <v>0</v>
      </c>
      <c r="FI269" s="19">
        <v>0</v>
      </c>
      <c r="FJ269" s="19">
        <v>-1</v>
      </c>
      <c r="FK269" s="19">
        <v>-1</v>
      </c>
      <c r="FL269" s="19">
        <v>-1</v>
      </c>
      <c r="FM269" s="19">
        <v>-1</v>
      </c>
      <c r="FN269" s="19">
        <v>-1</v>
      </c>
      <c r="FO269" s="19">
        <v>-1</v>
      </c>
      <c r="FP269" s="19">
        <v>-1</v>
      </c>
      <c r="FQ269" s="19">
        <v>-1</v>
      </c>
      <c r="FR269" s="19">
        <v>-1</v>
      </c>
      <c r="FS269" s="19">
        <v>-1</v>
      </c>
      <c r="FT269" s="19">
        <v>-1</v>
      </c>
      <c r="FU269" s="19">
        <v>-1</v>
      </c>
      <c r="FV269" s="19">
        <v>-1</v>
      </c>
      <c r="FW269" s="19">
        <v>-1</v>
      </c>
      <c r="FX269" s="19">
        <v>-1</v>
      </c>
      <c r="FY269" s="19">
        <v>-1</v>
      </c>
      <c r="FZ269" s="19">
        <v>-1</v>
      </c>
      <c r="GA269" s="19">
        <v>-1</v>
      </c>
      <c r="GB269" s="19">
        <v>-1</v>
      </c>
      <c r="GC269" s="19">
        <v>-1</v>
      </c>
      <c r="GD269" s="19">
        <v>-1</v>
      </c>
      <c r="GE269" s="19">
        <v>-1</v>
      </c>
      <c r="GF269" s="19">
        <v>-1</v>
      </c>
      <c r="GG269" s="19">
        <v>-1</v>
      </c>
      <c r="GH269" s="19">
        <v>-1</v>
      </c>
      <c r="GI269" s="19">
        <v>-1</v>
      </c>
      <c r="GJ269" s="19">
        <v>-1</v>
      </c>
      <c r="GK269" s="19">
        <v>-1</v>
      </c>
      <c r="GL269" s="19">
        <v>-1</v>
      </c>
      <c r="GM269" s="19">
        <v>-1</v>
      </c>
      <c r="GN269" s="19">
        <v>-1</v>
      </c>
      <c r="GO269" s="19">
        <v>-1</v>
      </c>
      <c r="GP269" s="19">
        <v>-1</v>
      </c>
      <c r="GQ269" s="19">
        <v>-1</v>
      </c>
      <c r="GR269" s="19">
        <v>-1</v>
      </c>
      <c r="GS269" s="19">
        <v>-1</v>
      </c>
      <c r="GT269" s="19">
        <v>-1</v>
      </c>
      <c r="GU269" s="19">
        <v>-1</v>
      </c>
      <c r="GV269" s="19">
        <v>-1</v>
      </c>
      <c r="GW269" s="19">
        <v>-1</v>
      </c>
      <c r="GX269" s="19">
        <v>-1</v>
      </c>
      <c r="GY269" s="19">
        <v>-1</v>
      </c>
      <c r="GZ269" s="19">
        <v>-1</v>
      </c>
      <c r="HA269" s="19">
        <v>-1</v>
      </c>
      <c r="HB269" s="19">
        <v>-1</v>
      </c>
      <c r="HC269" s="19">
        <v>-1</v>
      </c>
      <c r="HD269" s="19">
        <v>-1</v>
      </c>
      <c r="HE269" s="19">
        <v>-1</v>
      </c>
      <c r="HF269" s="19">
        <v>-1</v>
      </c>
      <c r="HG269" s="19">
        <v>-1</v>
      </c>
      <c r="HH269" s="19">
        <v>-1</v>
      </c>
      <c r="HI269" s="19">
        <v>-1</v>
      </c>
      <c r="HJ269" s="19">
        <v>-1</v>
      </c>
      <c r="HK269" s="19">
        <v>-1</v>
      </c>
      <c r="HL269" s="19">
        <v>-1</v>
      </c>
      <c r="HM269" s="19">
        <v>-1</v>
      </c>
      <c r="HN269" s="19">
        <v>-1</v>
      </c>
      <c r="HO269" s="19">
        <v>-1</v>
      </c>
      <c r="HP269" s="19">
        <v>-1</v>
      </c>
      <c r="HQ269" s="19">
        <v>-1</v>
      </c>
      <c r="HR269" s="19">
        <v>-1</v>
      </c>
      <c r="HS269" s="19">
        <v>-1</v>
      </c>
      <c r="HT269" s="19">
        <v>-1</v>
      </c>
      <c r="HU269" s="19">
        <v>-1</v>
      </c>
      <c r="HV269" s="19">
        <v>-1</v>
      </c>
      <c r="HW269" s="19">
        <v>-1</v>
      </c>
      <c r="HX269" s="19">
        <v>-1</v>
      </c>
      <c r="HY269" s="19">
        <v>-1</v>
      </c>
      <c r="HZ269" s="19">
        <v>-1</v>
      </c>
      <c r="IA269" s="19">
        <v>-1</v>
      </c>
      <c r="IB269" s="19">
        <v>-1</v>
      </c>
      <c r="IC269" s="19">
        <v>-1</v>
      </c>
      <c r="ID269" s="19">
        <v>-1</v>
      </c>
      <c r="IE269" s="19">
        <v>-1</v>
      </c>
      <c r="IF269" s="19">
        <v>-1</v>
      </c>
      <c r="IG269" s="19">
        <v>-1</v>
      </c>
      <c r="IH269" s="19">
        <v>-1</v>
      </c>
      <c r="II269" s="19">
        <v>-1</v>
      </c>
      <c r="IJ269" s="19">
        <v>-1</v>
      </c>
      <c r="IK269" s="19">
        <v>-1</v>
      </c>
      <c r="IL269" s="19">
        <v>-1</v>
      </c>
      <c r="IM269" s="19">
        <v>-1</v>
      </c>
      <c r="IN269" s="19">
        <v>-1</v>
      </c>
      <c r="IO269" s="19">
        <v>-1</v>
      </c>
      <c r="IP269" s="19">
        <v>-1</v>
      </c>
      <c r="IQ269" s="19">
        <v>-1</v>
      </c>
      <c r="IR269" s="19">
        <v>-1</v>
      </c>
      <c r="IS269" s="19">
        <v>-1</v>
      </c>
      <c r="IT269" s="19">
        <v>-1</v>
      </c>
      <c r="IU269" s="19">
        <v>-1</v>
      </c>
      <c r="IV269" s="19">
        <v>-1</v>
      </c>
      <c r="IW269" s="19">
        <v>-1</v>
      </c>
      <c r="IX269" s="19">
        <v>-1</v>
      </c>
      <c r="IY269" s="19">
        <v>-1</v>
      </c>
      <c r="IZ269" s="19">
        <v>-1</v>
      </c>
      <c r="JA269" s="19">
        <v>-1</v>
      </c>
      <c r="JB269" s="19">
        <v>-1</v>
      </c>
      <c r="JC269" s="19">
        <v>-1</v>
      </c>
      <c r="JD269" s="19">
        <v>-1</v>
      </c>
      <c r="JE269" s="19">
        <v>-1</v>
      </c>
      <c r="JF269" s="19">
        <v>-1</v>
      </c>
      <c r="JG269" s="19">
        <v>-1</v>
      </c>
      <c r="JH269" s="19">
        <v>-1</v>
      </c>
      <c r="JI269" s="19">
        <v>-1</v>
      </c>
      <c r="JJ269" s="19">
        <v>-1</v>
      </c>
      <c r="JK269" s="19">
        <v>-1</v>
      </c>
      <c r="JL269" s="19">
        <v>-1</v>
      </c>
      <c r="JM269" s="19">
        <v>-1</v>
      </c>
      <c r="JN269" s="19">
        <v>-1</v>
      </c>
      <c r="JO269" s="19">
        <v>-1</v>
      </c>
      <c r="JP269" s="19">
        <v>-1</v>
      </c>
      <c r="JQ269" s="19">
        <v>-1</v>
      </c>
      <c r="JR269" s="19">
        <v>-1</v>
      </c>
      <c r="JS269" s="19">
        <v>-1</v>
      </c>
      <c r="JT269" s="20">
        <v>-1</v>
      </c>
    </row>
    <row r="270" spans="2:280" x14ac:dyDescent="0.25">
      <c r="B270" s="7">
        <v>3</v>
      </c>
      <c r="C270" s="22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-1</v>
      </c>
      <c r="AA270" s="20">
        <v>-1</v>
      </c>
      <c r="DA270" s="7">
        <v>115</v>
      </c>
      <c r="DB270" s="22">
        <v>0</v>
      </c>
      <c r="DC270" s="19">
        <v>0</v>
      </c>
      <c r="DD270" s="19">
        <v>0</v>
      </c>
      <c r="DE270" s="19">
        <v>0</v>
      </c>
      <c r="DF270" s="19">
        <v>0</v>
      </c>
      <c r="DG270" s="19">
        <v>0</v>
      </c>
      <c r="DH270" s="19">
        <v>0</v>
      </c>
      <c r="DI270" s="19">
        <v>0</v>
      </c>
      <c r="DJ270" s="19">
        <v>0</v>
      </c>
      <c r="DK270" s="19">
        <v>0</v>
      </c>
      <c r="DL270" s="19">
        <v>0</v>
      </c>
      <c r="DM270" s="19">
        <v>0</v>
      </c>
      <c r="DN270" s="19">
        <v>0</v>
      </c>
      <c r="DO270" s="19">
        <v>0</v>
      </c>
      <c r="DP270" s="19">
        <v>0</v>
      </c>
      <c r="DQ270" s="19">
        <v>0</v>
      </c>
      <c r="DR270" s="19">
        <v>0</v>
      </c>
      <c r="DS270" s="19">
        <v>0</v>
      </c>
      <c r="DT270" s="19">
        <v>0</v>
      </c>
      <c r="DU270" s="19">
        <v>0</v>
      </c>
      <c r="DV270" s="19">
        <v>0</v>
      </c>
      <c r="DW270" s="19">
        <v>0</v>
      </c>
      <c r="DX270" s="19">
        <v>0</v>
      </c>
      <c r="DY270" s="19">
        <v>0</v>
      </c>
      <c r="DZ270" s="19">
        <v>0</v>
      </c>
      <c r="EA270" s="19">
        <v>0</v>
      </c>
      <c r="EB270" s="19">
        <v>0</v>
      </c>
      <c r="EC270" s="19">
        <v>0</v>
      </c>
      <c r="ED270" s="19">
        <v>0</v>
      </c>
      <c r="EE270" s="19">
        <v>0</v>
      </c>
      <c r="EF270" s="19">
        <v>0</v>
      </c>
      <c r="EG270" s="19">
        <v>0</v>
      </c>
      <c r="EH270" s="19">
        <v>0</v>
      </c>
      <c r="EI270" s="19">
        <v>0</v>
      </c>
      <c r="EJ270" s="19">
        <v>0</v>
      </c>
      <c r="EK270" s="19">
        <v>0</v>
      </c>
      <c r="EL270" s="19">
        <v>0</v>
      </c>
      <c r="EM270" s="19">
        <v>0</v>
      </c>
      <c r="EN270" s="19">
        <v>0</v>
      </c>
      <c r="EO270" s="19">
        <v>0</v>
      </c>
      <c r="EP270" s="19">
        <v>0</v>
      </c>
      <c r="EQ270" s="19">
        <v>0</v>
      </c>
      <c r="ER270" s="19">
        <v>0</v>
      </c>
      <c r="ES270" s="19">
        <v>0</v>
      </c>
      <c r="ET270" s="19">
        <v>0</v>
      </c>
      <c r="EU270" s="19">
        <v>0</v>
      </c>
      <c r="EV270" s="19">
        <v>0</v>
      </c>
      <c r="EW270" s="19">
        <v>0</v>
      </c>
      <c r="EX270" s="19">
        <v>0</v>
      </c>
      <c r="EY270" s="19">
        <v>0</v>
      </c>
      <c r="EZ270" s="19">
        <v>0</v>
      </c>
      <c r="FA270" s="19">
        <v>0</v>
      </c>
      <c r="FB270" s="19">
        <v>0</v>
      </c>
      <c r="FC270" s="19">
        <v>0</v>
      </c>
      <c r="FD270" s="19">
        <v>0</v>
      </c>
      <c r="FE270" s="19">
        <v>0</v>
      </c>
      <c r="FF270" s="19">
        <v>0</v>
      </c>
      <c r="FG270" s="19">
        <v>0</v>
      </c>
      <c r="FH270" s="19">
        <v>0</v>
      </c>
      <c r="FI270" s="19">
        <v>0</v>
      </c>
      <c r="FJ270" s="19">
        <v>0</v>
      </c>
      <c r="FK270" s="19">
        <v>-1</v>
      </c>
      <c r="FL270" s="19">
        <v>-1</v>
      </c>
      <c r="FM270" s="19">
        <v>-1</v>
      </c>
      <c r="FN270" s="19">
        <v>-1</v>
      </c>
      <c r="FO270" s="19">
        <v>-1</v>
      </c>
      <c r="FP270" s="19">
        <v>-1</v>
      </c>
      <c r="FQ270" s="19">
        <v>-1</v>
      </c>
      <c r="FR270" s="19">
        <v>-1</v>
      </c>
      <c r="FS270" s="19">
        <v>-1</v>
      </c>
      <c r="FT270" s="19">
        <v>-1</v>
      </c>
      <c r="FU270" s="19">
        <v>-1</v>
      </c>
      <c r="FV270" s="19">
        <v>-1</v>
      </c>
      <c r="FW270" s="19">
        <v>-1</v>
      </c>
      <c r="FX270" s="19">
        <v>-1</v>
      </c>
      <c r="FY270" s="19">
        <v>-1</v>
      </c>
      <c r="FZ270" s="19">
        <v>-1</v>
      </c>
      <c r="GA270" s="19">
        <v>-1</v>
      </c>
      <c r="GB270" s="19">
        <v>-1</v>
      </c>
      <c r="GC270" s="19">
        <v>-1</v>
      </c>
      <c r="GD270" s="19">
        <v>-1</v>
      </c>
      <c r="GE270" s="19">
        <v>-1</v>
      </c>
      <c r="GF270" s="19">
        <v>-1</v>
      </c>
      <c r="GG270" s="19">
        <v>-1</v>
      </c>
      <c r="GH270" s="19">
        <v>-1</v>
      </c>
      <c r="GI270" s="19">
        <v>-1</v>
      </c>
      <c r="GJ270" s="19">
        <v>-1</v>
      </c>
      <c r="GK270" s="19">
        <v>-1</v>
      </c>
      <c r="GL270" s="19">
        <v>-1</v>
      </c>
      <c r="GM270" s="19">
        <v>-1</v>
      </c>
      <c r="GN270" s="19">
        <v>-1</v>
      </c>
      <c r="GO270" s="19">
        <v>-1</v>
      </c>
      <c r="GP270" s="19">
        <v>-1</v>
      </c>
      <c r="GQ270" s="19">
        <v>-1</v>
      </c>
      <c r="GR270" s="19">
        <v>-1</v>
      </c>
      <c r="GS270" s="19">
        <v>-1</v>
      </c>
      <c r="GT270" s="19">
        <v>-1</v>
      </c>
      <c r="GU270" s="19">
        <v>-1</v>
      </c>
      <c r="GV270" s="19">
        <v>-1</v>
      </c>
      <c r="GW270" s="19">
        <v>-1</v>
      </c>
      <c r="GX270" s="19">
        <v>-1</v>
      </c>
      <c r="GY270" s="19">
        <v>-1</v>
      </c>
      <c r="GZ270" s="19">
        <v>-1</v>
      </c>
      <c r="HA270" s="19">
        <v>-1</v>
      </c>
      <c r="HB270" s="19">
        <v>-1</v>
      </c>
      <c r="HC270" s="19">
        <v>-1</v>
      </c>
      <c r="HD270" s="19">
        <v>-1</v>
      </c>
      <c r="HE270" s="19">
        <v>-1</v>
      </c>
      <c r="HF270" s="19">
        <v>-1</v>
      </c>
      <c r="HG270" s="19">
        <v>-1</v>
      </c>
      <c r="HH270" s="19">
        <v>-1</v>
      </c>
      <c r="HI270" s="19">
        <v>-1</v>
      </c>
      <c r="HJ270" s="19">
        <v>-1</v>
      </c>
      <c r="HK270" s="19">
        <v>-1</v>
      </c>
      <c r="HL270" s="19">
        <v>-1</v>
      </c>
      <c r="HM270" s="19">
        <v>-1</v>
      </c>
      <c r="HN270" s="19">
        <v>-1</v>
      </c>
      <c r="HO270" s="19">
        <v>-1</v>
      </c>
      <c r="HP270" s="19">
        <v>-1</v>
      </c>
      <c r="HQ270" s="19">
        <v>-1</v>
      </c>
      <c r="HR270" s="19">
        <v>-1</v>
      </c>
      <c r="HS270" s="19">
        <v>-1</v>
      </c>
      <c r="HT270" s="19">
        <v>-1</v>
      </c>
      <c r="HU270" s="19">
        <v>-1</v>
      </c>
      <c r="HV270" s="19">
        <v>-1</v>
      </c>
      <c r="HW270" s="19">
        <v>-1</v>
      </c>
      <c r="HX270" s="19">
        <v>-1</v>
      </c>
      <c r="HY270" s="19">
        <v>-1</v>
      </c>
      <c r="HZ270" s="19">
        <v>-1</v>
      </c>
      <c r="IA270" s="19">
        <v>-1</v>
      </c>
      <c r="IB270" s="19">
        <v>-1</v>
      </c>
      <c r="IC270" s="19">
        <v>-1</v>
      </c>
      <c r="ID270" s="19">
        <v>-1</v>
      </c>
      <c r="IE270" s="19">
        <v>-1</v>
      </c>
      <c r="IF270" s="19">
        <v>-1</v>
      </c>
      <c r="IG270" s="19">
        <v>-1</v>
      </c>
      <c r="IH270" s="19">
        <v>-1</v>
      </c>
      <c r="II270" s="19">
        <v>-1</v>
      </c>
      <c r="IJ270" s="19">
        <v>-1</v>
      </c>
      <c r="IK270" s="19">
        <v>-1</v>
      </c>
      <c r="IL270" s="19">
        <v>-1</v>
      </c>
      <c r="IM270" s="19">
        <v>-1</v>
      </c>
      <c r="IN270" s="19">
        <v>-1</v>
      </c>
      <c r="IO270" s="19">
        <v>-1</v>
      </c>
      <c r="IP270" s="19">
        <v>-1</v>
      </c>
      <c r="IQ270" s="19">
        <v>-1</v>
      </c>
      <c r="IR270" s="19">
        <v>-1</v>
      </c>
      <c r="IS270" s="19">
        <v>-1</v>
      </c>
      <c r="IT270" s="19">
        <v>-1</v>
      </c>
      <c r="IU270" s="19">
        <v>-1</v>
      </c>
      <c r="IV270" s="19">
        <v>-1</v>
      </c>
      <c r="IW270" s="19">
        <v>-1</v>
      </c>
      <c r="IX270" s="19">
        <v>-1</v>
      </c>
      <c r="IY270" s="19">
        <v>-1</v>
      </c>
      <c r="IZ270" s="19">
        <v>-1</v>
      </c>
      <c r="JA270" s="19">
        <v>-1</v>
      </c>
      <c r="JB270" s="19">
        <v>-1</v>
      </c>
      <c r="JC270" s="19">
        <v>-1</v>
      </c>
      <c r="JD270" s="19">
        <v>-1</v>
      </c>
      <c r="JE270" s="19">
        <v>-1</v>
      </c>
      <c r="JF270" s="19">
        <v>-1</v>
      </c>
      <c r="JG270" s="19">
        <v>-1</v>
      </c>
      <c r="JH270" s="19">
        <v>-1</v>
      </c>
      <c r="JI270" s="19">
        <v>-1</v>
      </c>
      <c r="JJ270" s="19">
        <v>-1</v>
      </c>
      <c r="JK270" s="19">
        <v>-1</v>
      </c>
      <c r="JL270" s="19">
        <v>-1</v>
      </c>
      <c r="JM270" s="19">
        <v>-1</v>
      </c>
      <c r="JN270" s="19">
        <v>-1</v>
      </c>
      <c r="JO270" s="19">
        <v>-1</v>
      </c>
      <c r="JP270" s="19">
        <v>-1</v>
      </c>
      <c r="JQ270" s="19">
        <v>-1</v>
      </c>
      <c r="JR270" s="19">
        <v>-1</v>
      </c>
      <c r="JS270" s="19">
        <v>-1</v>
      </c>
      <c r="JT270" s="20">
        <v>-1</v>
      </c>
    </row>
    <row r="271" spans="2:280" x14ac:dyDescent="0.25">
      <c r="B271" s="7">
        <v>2</v>
      </c>
      <c r="C271" s="22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20">
        <v>-1</v>
      </c>
      <c r="AB271" s="15"/>
      <c r="AC271" s="15"/>
      <c r="AD271" s="15"/>
      <c r="AE271" s="15"/>
      <c r="AF271" s="15"/>
      <c r="DA271" s="7">
        <v>114</v>
      </c>
      <c r="DB271" s="22">
        <v>0</v>
      </c>
      <c r="DC271" s="19">
        <v>0</v>
      </c>
      <c r="DD271" s="19">
        <v>0</v>
      </c>
      <c r="DE271" s="19">
        <v>0</v>
      </c>
      <c r="DF271" s="19">
        <v>0</v>
      </c>
      <c r="DG271" s="19">
        <v>0</v>
      </c>
      <c r="DH271" s="19">
        <v>0</v>
      </c>
      <c r="DI271" s="19">
        <v>0</v>
      </c>
      <c r="DJ271" s="19">
        <v>0</v>
      </c>
      <c r="DK271" s="19">
        <v>0</v>
      </c>
      <c r="DL271" s="19">
        <v>0</v>
      </c>
      <c r="DM271" s="19">
        <v>0</v>
      </c>
      <c r="DN271" s="19">
        <v>0</v>
      </c>
      <c r="DO271" s="19">
        <v>0</v>
      </c>
      <c r="DP271" s="19">
        <v>0</v>
      </c>
      <c r="DQ271" s="19">
        <v>0</v>
      </c>
      <c r="DR271" s="19">
        <v>0</v>
      </c>
      <c r="DS271" s="19">
        <v>0</v>
      </c>
      <c r="DT271" s="19">
        <v>0</v>
      </c>
      <c r="DU271" s="19">
        <v>0</v>
      </c>
      <c r="DV271" s="19">
        <v>0</v>
      </c>
      <c r="DW271" s="19">
        <v>0</v>
      </c>
      <c r="DX271" s="19">
        <v>0</v>
      </c>
      <c r="DY271" s="19">
        <v>0</v>
      </c>
      <c r="DZ271" s="19">
        <v>0</v>
      </c>
      <c r="EA271" s="19">
        <v>0</v>
      </c>
      <c r="EB271" s="19">
        <v>0</v>
      </c>
      <c r="EC271" s="19">
        <v>0</v>
      </c>
      <c r="ED271" s="19">
        <v>0</v>
      </c>
      <c r="EE271" s="19">
        <v>0</v>
      </c>
      <c r="EF271" s="19">
        <v>0</v>
      </c>
      <c r="EG271" s="19">
        <v>0</v>
      </c>
      <c r="EH271" s="19">
        <v>0</v>
      </c>
      <c r="EI271" s="19">
        <v>0</v>
      </c>
      <c r="EJ271" s="19">
        <v>0</v>
      </c>
      <c r="EK271" s="19">
        <v>0</v>
      </c>
      <c r="EL271" s="19">
        <v>0</v>
      </c>
      <c r="EM271" s="19">
        <v>0</v>
      </c>
      <c r="EN271" s="19">
        <v>0</v>
      </c>
      <c r="EO271" s="19">
        <v>0</v>
      </c>
      <c r="EP271" s="19">
        <v>0</v>
      </c>
      <c r="EQ271" s="19">
        <v>0</v>
      </c>
      <c r="ER271" s="19">
        <v>0</v>
      </c>
      <c r="ES271" s="19">
        <v>0</v>
      </c>
      <c r="ET271" s="19">
        <v>0</v>
      </c>
      <c r="EU271" s="19">
        <v>0</v>
      </c>
      <c r="EV271" s="19">
        <v>0</v>
      </c>
      <c r="EW271" s="19">
        <v>0</v>
      </c>
      <c r="EX271" s="19">
        <v>0</v>
      </c>
      <c r="EY271" s="19">
        <v>0</v>
      </c>
      <c r="EZ271" s="19">
        <v>0</v>
      </c>
      <c r="FA271" s="19">
        <v>0</v>
      </c>
      <c r="FB271" s="19">
        <v>0</v>
      </c>
      <c r="FC271" s="19">
        <v>0</v>
      </c>
      <c r="FD271" s="19">
        <v>0</v>
      </c>
      <c r="FE271" s="19">
        <v>0</v>
      </c>
      <c r="FF271" s="19">
        <v>0</v>
      </c>
      <c r="FG271" s="19">
        <v>0</v>
      </c>
      <c r="FH271" s="19">
        <v>0</v>
      </c>
      <c r="FI271" s="19">
        <v>0</v>
      </c>
      <c r="FJ271" s="19">
        <v>0</v>
      </c>
      <c r="FK271" s="19">
        <v>0</v>
      </c>
      <c r="FL271" s="19">
        <v>-1</v>
      </c>
      <c r="FM271" s="19">
        <v>-1</v>
      </c>
      <c r="FN271" s="19">
        <v>-1</v>
      </c>
      <c r="FO271" s="19">
        <v>-1</v>
      </c>
      <c r="FP271" s="19">
        <v>-1</v>
      </c>
      <c r="FQ271" s="19">
        <v>-1</v>
      </c>
      <c r="FR271" s="19">
        <v>-1</v>
      </c>
      <c r="FS271" s="19">
        <v>-1</v>
      </c>
      <c r="FT271" s="19">
        <v>-1</v>
      </c>
      <c r="FU271" s="19">
        <v>-1</v>
      </c>
      <c r="FV271" s="19">
        <v>-1</v>
      </c>
      <c r="FW271" s="19">
        <v>-1</v>
      </c>
      <c r="FX271" s="19">
        <v>-1</v>
      </c>
      <c r="FY271" s="19">
        <v>-1</v>
      </c>
      <c r="FZ271" s="19">
        <v>-1</v>
      </c>
      <c r="GA271" s="19">
        <v>-1</v>
      </c>
      <c r="GB271" s="19">
        <v>-1</v>
      </c>
      <c r="GC271" s="19">
        <v>-1</v>
      </c>
      <c r="GD271" s="19">
        <v>-1</v>
      </c>
      <c r="GE271" s="19">
        <v>-1</v>
      </c>
      <c r="GF271" s="19">
        <v>-1</v>
      </c>
      <c r="GG271" s="19">
        <v>-1</v>
      </c>
      <c r="GH271" s="19">
        <v>-1</v>
      </c>
      <c r="GI271" s="19">
        <v>-1</v>
      </c>
      <c r="GJ271" s="19">
        <v>-1</v>
      </c>
      <c r="GK271" s="19">
        <v>-1</v>
      </c>
      <c r="GL271" s="19">
        <v>-1</v>
      </c>
      <c r="GM271" s="19">
        <v>-1</v>
      </c>
      <c r="GN271" s="19">
        <v>-1</v>
      </c>
      <c r="GO271" s="19">
        <v>-1</v>
      </c>
      <c r="GP271" s="19">
        <v>-1</v>
      </c>
      <c r="GQ271" s="19">
        <v>-1</v>
      </c>
      <c r="GR271" s="19">
        <v>-1</v>
      </c>
      <c r="GS271" s="19">
        <v>-1</v>
      </c>
      <c r="GT271" s="19">
        <v>-1</v>
      </c>
      <c r="GU271" s="19">
        <v>-1</v>
      </c>
      <c r="GV271" s="19">
        <v>-1</v>
      </c>
      <c r="GW271" s="19">
        <v>-1</v>
      </c>
      <c r="GX271" s="19">
        <v>-1</v>
      </c>
      <c r="GY271" s="19">
        <v>-1</v>
      </c>
      <c r="GZ271" s="19">
        <v>-1</v>
      </c>
      <c r="HA271" s="19">
        <v>-1</v>
      </c>
      <c r="HB271" s="19">
        <v>-1</v>
      </c>
      <c r="HC271" s="19">
        <v>-1</v>
      </c>
      <c r="HD271" s="19">
        <v>-1</v>
      </c>
      <c r="HE271" s="19">
        <v>-1</v>
      </c>
      <c r="HF271" s="19">
        <v>-1</v>
      </c>
      <c r="HG271" s="19">
        <v>-1</v>
      </c>
      <c r="HH271" s="19">
        <v>-1</v>
      </c>
      <c r="HI271" s="19">
        <v>-1</v>
      </c>
      <c r="HJ271" s="19">
        <v>-1</v>
      </c>
      <c r="HK271" s="19">
        <v>-1</v>
      </c>
      <c r="HL271" s="19">
        <v>-1</v>
      </c>
      <c r="HM271" s="19">
        <v>-1</v>
      </c>
      <c r="HN271" s="19">
        <v>-1</v>
      </c>
      <c r="HO271" s="19">
        <v>-1</v>
      </c>
      <c r="HP271" s="19">
        <v>-1</v>
      </c>
      <c r="HQ271" s="19">
        <v>-1</v>
      </c>
      <c r="HR271" s="19">
        <v>-1</v>
      </c>
      <c r="HS271" s="19">
        <v>-1</v>
      </c>
      <c r="HT271" s="19">
        <v>-1</v>
      </c>
      <c r="HU271" s="19">
        <v>-1</v>
      </c>
      <c r="HV271" s="19">
        <v>-1</v>
      </c>
      <c r="HW271" s="19">
        <v>-1</v>
      </c>
      <c r="HX271" s="19">
        <v>-1</v>
      </c>
      <c r="HY271" s="19">
        <v>-1</v>
      </c>
      <c r="HZ271" s="19">
        <v>-1</v>
      </c>
      <c r="IA271" s="19">
        <v>-1</v>
      </c>
      <c r="IB271" s="19">
        <v>-1</v>
      </c>
      <c r="IC271" s="19">
        <v>-1</v>
      </c>
      <c r="ID271" s="19">
        <v>-1</v>
      </c>
      <c r="IE271" s="19">
        <v>-1</v>
      </c>
      <c r="IF271" s="19">
        <v>-1</v>
      </c>
      <c r="IG271" s="19">
        <v>-1</v>
      </c>
      <c r="IH271" s="19">
        <v>-1</v>
      </c>
      <c r="II271" s="19">
        <v>-1</v>
      </c>
      <c r="IJ271" s="19">
        <v>-1</v>
      </c>
      <c r="IK271" s="19">
        <v>-1</v>
      </c>
      <c r="IL271" s="19">
        <v>-1</v>
      </c>
      <c r="IM271" s="19">
        <v>-1</v>
      </c>
      <c r="IN271" s="19">
        <v>-1</v>
      </c>
      <c r="IO271" s="19">
        <v>-1</v>
      </c>
      <c r="IP271" s="19">
        <v>-1</v>
      </c>
      <c r="IQ271" s="19">
        <v>-1</v>
      </c>
      <c r="IR271" s="19">
        <v>-1</v>
      </c>
      <c r="IS271" s="19">
        <v>-1</v>
      </c>
      <c r="IT271" s="19">
        <v>-1</v>
      </c>
      <c r="IU271" s="19">
        <v>-1</v>
      </c>
      <c r="IV271" s="19">
        <v>-1</v>
      </c>
      <c r="IW271" s="19">
        <v>-1</v>
      </c>
      <c r="IX271" s="19">
        <v>-1</v>
      </c>
      <c r="IY271" s="19">
        <v>-1</v>
      </c>
      <c r="IZ271" s="19">
        <v>-1</v>
      </c>
      <c r="JA271" s="19">
        <v>-1</v>
      </c>
      <c r="JB271" s="19">
        <v>-1</v>
      </c>
      <c r="JC271" s="19">
        <v>-1</v>
      </c>
      <c r="JD271" s="19">
        <v>-1</v>
      </c>
      <c r="JE271" s="19">
        <v>-1</v>
      </c>
      <c r="JF271" s="19">
        <v>-1</v>
      </c>
      <c r="JG271" s="19">
        <v>-1</v>
      </c>
      <c r="JH271" s="19">
        <v>-1</v>
      </c>
      <c r="JI271" s="19">
        <v>-1</v>
      </c>
      <c r="JJ271" s="19">
        <v>-1</v>
      </c>
      <c r="JK271" s="19">
        <v>-1</v>
      </c>
      <c r="JL271" s="19">
        <v>-1</v>
      </c>
      <c r="JM271" s="19">
        <v>-1</v>
      </c>
      <c r="JN271" s="19">
        <v>-1</v>
      </c>
      <c r="JO271" s="19">
        <v>-1</v>
      </c>
      <c r="JP271" s="19">
        <v>-1</v>
      </c>
      <c r="JQ271" s="19">
        <v>-1</v>
      </c>
      <c r="JR271" s="19">
        <v>-1</v>
      </c>
      <c r="JS271" s="19">
        <v>-1</v>
      </c>
      <c r="JT271" s="20">
        <v>-1</v>
      </c>
    </row>
    <row r="272" spans="2:280" x14ac:dyDescent="0.25">
      <c r="B272" s="7">
        <v>1</v>
      </c>
      <c r="C272" s="23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5">
        <v>0</v>
      </c>
      <c r="AB272" s="15"/>
      <c r="AC272" s="15"/>
      <c r="AD272" s="15"/>
      <c r="AE272" s="15"/>
      <c r="AF272" s="15"/>
      <c r="DA272" s="7">
        <v>113</v>
      </c>
      <c r="DB272" s="22">
        <v>0</v>
      </c>
      <c r="DC272" s="19">
        <v>0</v>
      </c>
      <c r="DD272" s="19">
        <v>0</v>
      </c>
      <c r="DE272" s="19">
        <v>0</v>
      </c>
      <c r="DF272" s="19">
        <v>0</v>
      </c>
      <c r="DG272" s="19">
        <v>0</v>
      </c>
      <c r="DH272" s="19">
        <v>0</v>
      </c>
      <c r="DI272" s="19">
        <v>0</v>
      </c>
      <c r="DJ272" s="19">
        <v>0</v>
      </c>
      <c r="DK272" s="19">
        <v>0</v>
      </c>
      <c r="DL272" s="19">
        <v>0</v>
      </c>
      <c r="DM272" s="19">
        <v>0</v>
      </c>
      <c r="DN272" s="19">
        <v>0</v>
      </c>
      <c r="DO272" s="19">
        <v>0</v>
      </c>
      <c r="DP272" s="19">
        <v>0</v>
      </c>
      <c r="DQ272" s="19">
        <v>0</v>
      </c>
      <c r="DR272" s="19">
        <v>0</v>
      </c>
      <c r="DS272" s="19">
        <v>0</v>
      </c>
      <c r="DT272" s="19">
        <v>0</v>
      </c>
      <c r="DU272" s="19">
        <v>0</v>
      </c>
      <c r="DV272" s="19">
        <v>0</v>
      </c>
      <c r="DW272" s="19">
        <v>0</v>
      </c>
      <c r="DX272" s="19">
        <v>0</v>
      </c>
      <c r="DY272" s="19">
        <v>0</v>
      </c>
      <c r="DZ272" s="19">
        <v>0</v>
      </c>
      <c r="EA272" s="19">
        <v>0</v>
      </c>
      <c r="EB272" s="19">
        <v>0</v>
      </c>
      <c r="EC272" s="19">
        <v>0</v>
      </c>
      <c r="ED272" s="19">
        <v>0</v>
      </c>
      <c r="EE272" s="19">
        <v>0</v>
      </c>
      <c r="EF272" s="19">
        <v>0</v>
      </c>
      <c r="EG272" s="19">
        <v>0</v>
      </c>
      <c r="EH272" s="19">
        <v>0</v>
      </c>
      <c r="EI272" s="19">
        <v>0</v>
      </c>
      <c r="EJ272" s="19">
        <v>0</v>
      </c>
      <c r="EK272" s="19">
        <v>0</v>
      </c>
      <c r="EL272" s="19">
        <v>0</v>
      </c>
      <c r="EM272" s="19">
        <v>0</v>
      </c>
      <c r="EN272" s="19">
        <v>0</v>
      </c>
      <c r="EO272" s="19">
        <v>0</v>
      </c>
      <c r="EP272" s="19">
        <v>0</v>
      </c>
      <c r="EQ272" s="19">
        <v>0</v>
      </c>
      <c r="ER272" s="19">
        <v>0</v>
      </c>
      <c r="ES272" s="19">
        <v>0</v>
      </c>
      <c r="ET272" s="19">
        <v>0</v>
      </c>
      <c r="EU272" s="19">
        <v>0</v>
      </c>
      <c r="EV272" s="19">
        <v>0</v>
      </c>
      <c r="EW272" s="19">
        <v>0</v>
      </c>
      <c r="EX272" s="19">
        <v>0</v>
      </c>
      <c r="EY272" s="19">
        <v>0</v>
      </c>
      <c r="EZ272" s="19">
        <v>0</v>
      </c>
      <c r="FA272" s="19">
        <v>0</v>
      </c>
      <c r="FB272" s="19">
        <v>0</v>
      </c>
      <c r="FC272" s="19">
        <v>0</v>
      </c>
      <c r="FD272" s="19">
        <v>0</v>
      </c>
      <c r="FE272" s="19">
        <v>0</v>
      </c>
      <c r="FF272" s="19">
        <v>0</v>
      </c>
      <c r="FG272" s="19">
        <v>0</v>
      </c>
      <c r="FH272" s="19">
        <v>0</v>
      </c>
      <c r="FI272" s="19">
        <v>0</v>
      </c>
      <c r="FJ272" s="19">
        <v>0</v>
      </c>
      <c r="FK272" s="19">
        <v>0</v>
      </c>
      <c r="FL272" s="19">
        <v>0</v>
      </c>
      <c r="FM272" s="19">
        <v>-1</v>
      </c>
      <c r="FN272" s="19">
        <v>-1</v>
      </c>
      <c r="FO272" s="19">
        <v>-1</v>
      </c>
      <c r="FP272" s="19">
        <v>-1</v>
      </c>
      <c r="FQ272" s="19">
        <v>-1</v>
      </c>
      <c r="FR272" s="19">
        <v>-1</v>
      </c>
      <c r="FS272" s="19">
        <v>-1</v>
      </c>
      <c r="FT272" s="19">
        <v>-1</v>
      </c>
      <c r="FU272" s="19">
        <v>-1</v>
      </c>
      <c r="FV272" s="19">
        <v>-1</v>
      </c>
      <c r="FW272" s="19">
        <v>-1</v>
      </c>
      <c r="FX272" s="19">
        <v>-1</v>
      </c>
      <c r="FY272" s="19">
        <v>-1</v>
      </c>
      <c r="FZ272" s="19">
        <v>-1</v>
      </c>
      <c r="GA272" s="19">
        <v>-1</v>
      </c>
      <c r="GB272" s="19">
        <v>-1</v>
      </c>
      <c r="GC272" s="19">
        <v>-1</v>
      </c>
      <c r="GD272" s="19">
        <v>-1</v>
      </c>
      <c r="GE272" s="19">
        <v>-1</v>
      </c>
      <c r="GF272" s="19">
        <v>-1</v>
      </c>
      <c r="GG272" s="19">
        <v>-1</v>
      </c>
      <c r="GH272" s="19">
        <v>-1</v>
      </c>
      <c r="GI272" s="19">
        <v>-1</v>
      </c>
      <c r="GJ272" s="19">
        <v>-1</v>
      </c>
      <c r="GK272" s="19">
        <v>-1</v>
      </c>
      <c r="GL272" s="19">
        <v>-1</v>
      </c>
      <c r="GM272" s="19">
        <v>-1</v>
      </c>
      <c r="GN272" s="19">
        <v>-1</v>
      </c>
      <c r="GO272" s="19">
        <v>-1</v>
      </c>
      <c r="GP272" s="19">
        <v>-1</v>
      </c>
      <c r="GQ272" s="19">
        <v>-1</v>
      </c>
      <c r="GR272" s="19">
        <v>-1</v>
      </c>
      <c r="GS272" s="19">
        <v>-1</v>
      </c>
      <c r="GT272" s="19">
        <v>-1</v>
      </c>
      <c r="GU272" s="19">
        <v>-1</v>
      </c>
      <c r="GV272" s="19">
        <v>-1</v>
      </c>
      <c r="GW272" s="19">
        <v>-1</v>
      </c>
      <c r="GX272" s="19">
        <v>-1</v>
      </c>
      <c r="GY272" s="19">
        <v>-1</v>
      </c>
      <c r="GZ272" s="19">
        <v>-1</v>
      </c>
      <c r="HA272" s="19">
        <v>-1</v>
      </c>
      <c r="HB272" s="19">
        <v>-1</v>
      </c>
      <c r="HC272" s="19">
        <v>-1</v>
      </c>
      <c r="HD272" s="19">
        <v>-1</v>
      </c>
      <c r="HE272" s="19">
        <v>-1</v>
      </c>
      <c r="HF272" s="19">
        <v>-1</v>
      </c>
      <c r="HG272" s="19">
        <v>-1</v>
      </c>
      <c r="HH272" s="19">
        <v>-1</v>
      </c>
      <c r="HI272" s="19">
        <v>-1</v>
      </c>
      <c r="HJ272" s="19">
        <v>-1</v>
      </c>
      <c r="HK272" s="19">
        <v>-1</v>
      </c>
      <c r="HL272" s="19">
        <v>-1</v>
      </c>
      <c r="HM272" s="19">
        <v>-1</v>
      </c>
      <c r="HN272" s="19">
        <v>-1</v>
      </c>
      <c r="HO272" s="19">
        <v>-1</v>
      </c>
      <c r="HP272" s="19">
        <v>-1</v>
      </c>
      <c r="HQ272" s="19">
        <v>-1</v>
      </c>
      <c r="HR272" s="19">
        <v>-1</v>
      </c>
      <c r="HS272" s="19">
        <v>-1</v>
      </c>
      <c r="HT272" s="19">
        <v>-1</v>
      </c>
      <c r="HU272" s="19">
        <v>-1</v>
      </c>
      <c r="HV272" s="19">
        <v>-1</v>
      </c>
      <c r="HW272" s="19">
        <v>-1</v>
      </c>
      <c r="HX272" s="19">
        <v>-1</v>
      </c>
      <c r="HY272" s="19">
        <v>-1</v>
      </c>
      <c r="HZ272" s="19">
        <v>-1</v>
      </c>
      <c r="IA272" s="19">
        <v>-1</v>
      </c>
      <c r="IB272" s="19">
        <v>-1</v>
      </c>
      <c r="IC272" s="19">
        <v>-1</v>
      </c>
      <c r="ID272" s="19">
        <v>-1</v>
      </c>
      <c r="IE272" s="19">
        <v>-1</v>
      </c>
      <c r="IF272" s="19">
        <v>-1</v>
      </c>
      <c r="IG272" s="19">
        <v>-1</v>
      </c>
      <c r="IH272" s="19">
        <v>-1</v>
      </c>
      <c r="II272" s="19">
        <v>-1</v>
      </c>
      <c r="IJ272" s="19">
        <v>-1</v>
      </c>
      <c r="IK272" s="19">
        <v>-1</v>
      </c>
      <c r="IL272" s="19">
        <v>-1</v>
      </c>
      <c r="IM272" s="19">
        <v>-1</v>
      </c>
      <c r="IN272" s="19">
        <v>-1</v>
      </c>
      <c r="IO272" s="19">
        <v>-1</v>
      </c>
      <c r="IP272" s="19">
        <v>-1</v>
      </c>
      <c r="IQ272" s="19">
        <v>-1</v>
      </c>
      <c r="IR272" s="19">
        <v>-1</v>
      </c>
      <c r="IS272" s="19">
        <v>-1</v>
      </c>
      <c r="IT272" s="19">
        <v>-1</v>
      </c>
      <c r="IU272" s="19">
        <v>-1</v>
      </c>
      <c r="IV272" s="19">
        <v>-1</v>
      </c>
      <c r="IW272" s="19">
        <v>-1</v>
      </c>
      <c r="IX272" s="19">
        <v>-1</v>
      </c>
      <c r="IY272" s="19">
        <v>-1</v>
      </c>
      <c r="IZ272" s="19">
        <v>-1</v>
      </c>
      <c r="JA272" s="19">
        <v>-1</v>
      </c>
      <c r="JB272" s="19">
        <v>-1</v>
      </c>
      <c r="JC272" s="19">
        <v>-1</v>
      </c>
      <c r="JD272" s="19">
        <v>-1</v>
      </c>
      <c r="JE272" s="19">
        <v>-1</v>
      </c>
      <c r="JF272" s="19">
        <v>-1</v>
      </c>
      <c r="JG272" s="19">
        <v>-1</v>
      </c>
      <c r="JH272" s="19">
        <v>-1</v>
      </c>
      <c r="JI272" s="19">
        <v>-1</v>
      </c>
      <c r="JJ272" s="19">
        <v>-1</v>
      </c>
      <c r="JK272" s="19">
        <v>-1</v>
      </c>
      <c r="JL272" s="19">
        <v>-1</v>
      </c>
      <c r="JM272" s="19">
        <v>-1</v>
      </c>
      <c r="JN272" s="19">
        <v>-1</v>
      </c>
      <c r="JO272" s="19">
        <v>-1</v>
      </c>
      <c r="JP272" s="19">
        <v>-1</v>
      </c>
      <c r="JQ272" s="19">
        <v>-1</v>
      </c>
      <c r="JR272" s="19">
        <v>-1</v>
      </c>
      <c r="JS272" s="19">
        <v>-1</v>
      </c>
      <c r="JT272" s="20">
        <v>-1</v>
      </c>
    </row>
    <row r="273" spans="2:280" ht="14.4" thickBot="1" x14ac:dyDescent="0.3">
      <c r="B273" s="8"/>
      <c r="C273" s="9">
        <v>0</v>
      </c>
      <c r="D273" s="9">
        <v>1</v>
      </c>
      <c r="E273" s="9">
        <v>2</v>
      </c>
      <c r="F273" s="9">
        <v>3</v>
      </c>
      <c r="G273" s="9">
        <v>4</v>
      </c>
      <c r="H273" s="9">
        <v>5</v>
      </c>
      <c r="I273" s="9">
        <v>6</v>
      </c>
      <c r="J273" s="9">
        <v>7</v>
      </c>
      <c r="K273" s="9">
        <v>8</v>
      </c>
      <c r="L273" s="9">
        <v>9</v>
      </c>
      <c r="M273" s="9">
        <v>10</v>
      </c>
      <c r="N273" s="9">
        <v>11</v>
      </c>
      <c r="O273" s="9">
        <v>12</v>
      </c>
      <c r="P273" s="9">
        <v>13</v>
      </c>
      <c r="Q273" s="9">
        <v>14</v>
      </c>
      <c r="R273" s="9">
        <v>15</v>
      </c>
      <c r="S273" s="9">
        <v>16</v>
      </c>
      <c r="T273" s="9">
        <v>17</v>
      </c>
      <c r="U273" s="9">
        <v>18</v>
      </c>
      <c r="V273" s="9">
        <v>19</v>
      </c>
      <c r="W273" s="9">
        <v>20</v>
      </c>
      <c r="X273" s="9">
        <v>21</v>
      </c>
      <c r="Y273" s="9">
        <v>22</v>
      </c>
      <c r="Z273" s="9">
        <v>23</v>
      </c>
      <c r="AA273" s="10">
        <v>24</v>
      </c>
      <c r="AB273" s="16"/>
      <c r="AC273" s="16"/>
      <c r="AD273" s="16"/>
      <c r="AE273" s="15"/>
      <c r="AF273" s="15"/>
      <c r="DA273" s="7">
        <v>112</v>
      </c>
      <c r="DB273" s="22">
        <v>0</v>
      </c>
      <c r="DC273" s="19">
        <v>0</v>
      </c>
      <c r="DD273" s="19">
        <v>0</v>
      </c>
      <c r="DE273" s="19">
        <v>0</v>
      </c>
      <c r="DF273" s="19">
        <v>0</v>
      </c>
      <c r="DG273" s="19">
        <v>0</v>
      </c>
      <c r="DH273" s="19">
        <v>0</v>
      </c>
      <c r="DI273" s="19">
        <v>0</v>
      </c>
      <c r="DJ273" s="19">
        <v>0</v>
      </c>
      <c r="DK273" s="19">
        <v>0</v>
      </c>
      <c r="DL273" s="19">
        <v>0</v>
      </c>
      <c r="DM273" s="19">
        <v>0</v>
      </c>
      <c r="DN273" s="19">
        <v>0</v>
      </c>
      <c r="DO273" s="19">
        <v>0</v>
      </c>
      <c r="DP273" s="19">
        <v>0</v>
      </c>
      <c r="DQ273" s="19">
        <v>0</v>
      </c>
      <c r="DR273" s="19">
        <v>0</v>
      </c>
      <c r="DS273" s="19">
        <v>0</v>
      </c>
      <c r="DT273" s="19">
        <v>0</v>
      </c>
      <c r="DU273" s="19">
        <v>0</v>
      </c>
      <c r="DV273" s="19">
        <v>0</v>
      </c>
      <c r="DW273" s="19">
        <v>0</v>
      </c>
      <c r="DX273" s="19">
        <v>0</v>
      </c>
      <c r="DY273" s="19">
        <v>0</v>
      </c>
      <c r="DZ273" s="19">
        <v>0</v>
      </c>
      <c r="EA273" s="19">
        <v>0</v>
      </c>
      <c r="EB273" s="19">
        <v>0</v>
      </c>
      <c r="EC273" s="19">
        <v>0</v>
      </c>
      <c r="ED273" s="19">
        <v>0</v>
      </c>
      <c r="EE273" s="19">
        <v>0</v>
      </c>
      <c r="EF273" s="19">
        <v>0</v>
      </c>
      <c r="EG273" s="19">
        <v>0</v>
      </c>
      <c r="EH273" s="19">
        <v>0</v>
      </c>
      <c r="EI273" s="19">
        <v>0</v>
      </c>
      <c r="EJ273" s="19">
        <v>0</v>
      </c>
      <c r="EK273" s="19">
        <v>0</v>
      </c>
      <c r="EL273" s="19">
        <v>0</v>
      </c>
      <c r="EM273" s="19">
        <v>0</v>
      </c>
      <c r="EN273" s="19">
        <v>0</v>
      </c>
      <c r="EO273" s="19">
        <v>0</v>
      </c>
      <c r="EP273" s="19">
        <v>0</v>
      </c>
      <c r="EQ273" s="19">
        <v>0</v>
      </c>
      <c r="ER273" s="19">
        <v>0</v>
      </c>
      <c r="ES273" s="19">
        <v>0</v>
      </c>
      <c r="ET273" s="19">
        <v>0</v>
      </c>
      <c r="EU273" s="19">
        <v>0</v>
      </c>
      <c r="EV273" s="19">
        <v>0</v>
      </c>
      <c r="EW273" s="19">
        <v>0</v>
      </c>
      <c r="EX273" s="19">
        <v>0</v>
      </c>
      <c r="EY273" s="19">
        <v>0</v>
      </c>
      <c r="EZ273" s="19">
        <v>0</v>
      </c>
      <c r="FA273" s="19">
        <v>0</v>
      </c>
      <c r="FB273" s="19">
        <v>0</v>
      </c>
      <c r="FC273" s="19">
        <v>0</v>
      </c>
      <c r="FD273" s="19">
        <v>0</v>
      </c>
      <c r="FE273" s="19">
        <v>0</v>
      </c>
      <c r="FF273" s="19">
        <v>0</v>
      </c>
      <c r="FG273" s="19">
        <v>0</v>
      </c>
      <c r="FH273" s="19">
        <v>0</v>
      </c>
      <c r="FI273" s="19">
        <v>0</v>
      </c>
      <c r="FJ273" s="19">
        <v>0</v>
      </c>
      <c r="FK273" s="19">
        <v>0</v>
      </c>
      <c r="FL273" s="19">
        <v>0</v>
      </c>
      <c r="FM273" s="19">
        <v>0</v>
      </c>
      <c r="FN273" s="19">
        <v>-1</v>
      </c>
      <c r="FO273" s="19">
        <v>-1</v>
      </c>
      <c r="FP273" s="19">
        <v>-1</v>
      </c>
      <c r="FQ273" s="19">
        <v>-1</v>
      </c>
      <c r="FR273" s="19">
        <v>-1</v>
      </c>
      <c r="FS273" s="19">
        <v>-1</v>
      </c>
      <c r="FT273" s="19">
        <v>-1</v>
      </c>
      <c r="FU273" s="19">
        <v>-1</v>
      </c>
      <c r="FV273" s="19">
        <v>-1</v>
      </c>
      <c r="FW273" s="19">
        <v>-1</v>
      </c>
      <c r="FX273" s="19">
        <v>-1</v>
      </c>
      <c r="FY273" s="19">
        <v>-1</v>
      </c>
      <c r="FZ273" s="19">
        <v>-1</v>
      </c>
      <c r="GA273" s="19">
        <v>-1</v>
      </c>
      <c r="GB273" s="19">
        <v>-1</v>
      </c>
      <c r="GC273" s="19">
        <v>-1</v>
      </c>
      <c r="GD273" s="19">
        <v>-1</v>
      </c>
      <c r="GE273" s="19">
        <v>-1</v>
      </c>
      <c r="GF273" s="19">
        <v>-1</v>
      </c>
      <c r="GG273" s="19">
        <v>-1</v>
      </c>
      <c r="GH273" s="19">
        <v>-1</v>
      </c>
      <c r="GI273" s="19">
        <v>-1</v>
      </c>
      <c r="GJ273" s="19">
        <v>-1</v>
      </c>
      <c r="GK273" s="19">
        <v>-1</v>
      </c>
      <c r="GL273" s="19">
        <v>-1</v>
      </c>
      <c r="GM273" s="19">
        <v>-1</v>
      </c>
      <c r="GN273" s="19">
        <v>-1</v>
      </c>
      <c r="GO273" s="19">
        <v>-1</v>
      </c>
      <c r="GP273" s="19">
        <v>-1</v>
      </c>
      <c r="GQ273" s="19">
        <v>-1</v>
      </c>
      <c r="GR273" s="19">
        <v>-1</v>
      </c>
      <c r="GS273" s="19">
        <v>-1</v>
      </c>
      <c r="GT273" s="19">
        <v>-1</v>
      </c>
      <c r="GU273" s="19">
        <v>-1</v>
      </c>
      <c r="GV273" s="19">
        <v>-1</v>
      </c>
      <c r="GW273" s="19">
        <v>-1</v>
      </c>
      <c r="GX273" s="19">
        <v>-1</v>
      </c>
      <c r="GY273" s="19">
        <v>-1</v>
      </c>
      <c r="GZ273" s="19">
        <v>-1</v>
      </c>
      <c r="HA273" s="19">
        <v>-1</v>
      </c>
      <c r="HB273" s="19">
        <v>-1</v>
      </c>
      <c r="HC273" s="19">
        <v>-1</v>
      </c>
      <c r="HD273" s="19">
        <v>-1</v>
      </c>
      <c r="HE273" s="19">
        <v>-1</v>
      </c>
      <c r="HF273" s="19">
        <v>-1</v>
      </c>
      <c r="HG273" s="19">
        <v>-1</v>
      </c>
      <c r="HH273" s="19">
        <v>-1</v>
      </c>
      <c r="HI273" s="19">
        <v>-1</v>
      </c>
      <c r="HJ273" s="19">
        <v>-1</v>
      </c>
      <c r="HK273" s="19">
        <v>-1</v>
      </c>
      <c r="HL273" s="19">
        <v>-1</v>
      </c>
      <c r="HM273" s="19">
        <v>-1</v>
      </c>
      <c r="HN273" s="19">
        <v>-1</v>
      </c>
      <c r="HO273" s="19">
        <v>-1</v>
      </c>
      <c r="HP273" s="19">
        <v>-1</v>
      </c>
      <c r="HQ273" s="19">
        <v>-1</v>
      </c>
      <c r="HR273" s="19">
        <v>-1</v>
      </c>
      <c r="HS273" s="19">
        <v>-1</v>
      </c>
      <c r="HT273" s="19">
        <v>-1</v>
      </c>
      <c r="HU273" s="19">
        <v>-1</v>
      </c>
      <c r="HV273" s="19">
        <v>-1</v>
      </c>
      <c r="HW273" s="19">
        <v>-1</v>
      </c>
      <c r="HX273" s="19">
        <v>-1</v>
      </c>
      <c r="HY273" s="19">
        <v>-1</v>
      </c>
      <c r="HZ273" s="19">
        <v>-1</v>
      </c>
      <c r="IA273" s="19">
        <v>-1</v>
      </c>
      <c r="IB273" s="19">
        <v>-1</v>
      </c>
      <c r="IC273" s="19">
        <v>-1</v>
      </c>
      <c r="ID273" s="19">
        <v>-1</v>
      </c>
      <c r="IE273" s="19">
        <v>-1</v>
      </c>
      <c r="IF273" s="19">
        <v>-1</v>
      </c>
      <c r="IG273" s="19">
        <v>-1</v>
      </c>
      <c r="IH273" s="19">
        <v>-1</v>
      </c>
      <c r="II273" s="19">
        <v>-1</v>
      </c>
      <c r="IJ273" s="19">
        <v>-1</v>
      </c>
      <c r="IK273" s="19">
        <v>-1</v>
      </c>
      <c r="IL273" s="19">
        <v>-1</v>
      </c>
      <c r="IM273" s="19">
        <v>-1</v>
      </c>
      <c r="IN273" s="19">
        <v>-1</v>
      </c>
      <c r="IO273" s="19">
        <v>-1</v>
      </c>
      <c r="IP273" s="19">
        <v>-1</v>
      </c>
      <c r="IQ273" s="19">
        <v>-1</v>
      </c>
      <c r="IR273" s="19">
        <v>-1</v>
      </c>
      <c r="IS273" s="19">
        <v>-1</v>
      </c>
      <c r="IT273" s="19">
        <v>-1</v>
      </c>
      <c r="IU273" s="19">
        <v>-1</v>
      </c>
      <c r="IV273" s="19">
        <v>-1</v>
      </c>
      <c r="IW273" s="19">
        <v>-1</v>
      </c>
      <c r="IX273" s="19">
        <v>-1</v>
      </c>
      <c r="IY273" s="19">
        <v>-1</v>
      </c>
      <c r="IZ273" s="19">
        <v>-1</v>
      </c>
      <c r="JA273" s="19">
        <v>-1</v>
      </c>
      <c r="JB273" s="19">
        <v>-1</v>
      </c>
      <c r="JC273" s="19">
        <v>-1</v>
      </c>
      <c r="JD273" s="19">
        <v>-1</v>
      </c>
      <c r="JE273" s="19">
        <v>-1</v>
      </c>
      <c r="JF273" s="19">
        <v>-1</v>
      </c>
      <c r="JG273" s="19">
        <v>-1</v>
      </c>
      <c r="JH273" s="19">
        <v>-1</v>
      </c>
      <c r="JI273" s="19">
        <v>-1</v>
      </c>
      <c r="JJ273" s="19">
        <v>-1</v>
      </c>
      <c r="JK273" s="19">
        <v>-1</v>
      </c>
      <c r="JL273" s="19">
        <v>-1</v>
      </c>
      <c r="JM273" s="19">
        <v>-1</v>
      </c>
      <c r="JN273" s="19">
        <v>-1</v>
      </c>
      <c r="JO273" s="19">
        <v>-1</v>
      </c>
      <c r="JP273" s="19">
        <v>-1</v>
      </c>
      <c r="JQ273" s="19">
        <v>-1</v>
      </c>
      <c r="JR273" s="19">
        <v>-1</v>
      </c>
      <c r="JS273" s="19">
        <v>-1</v>
      </c>
      <c r="JT273" s="20">
        <v>-1</v>
      </c>
    </row>
    <row r="274" spans="2:280" ht="30" x14ac:dyDescent="0.5">
      <c r="C274" s="11" t="s">
        <v>1</v>
      </c>
      <c r="AB274" s="15"/>
      <c r="AC274" s="15"/>
      <c r="AD274" s="15"/>
      <c r="AE274" s="15"/>
      <c r="AF274" s="15"/>
      <c r="DA274" s="7">
        <v>111</v>
      </c>
      <c r="DB274" s="22">
        <v>0</v>
      </c>
      <c r="DC274" s="19">
        <v>0</v>
      </c>
      <c r="DD274" s="19">
        <v>0</v>
      </c>
      <c r="DE274" s="19">
        <v>0</v>
      </c>
      <c r="DF274" s="19">
        <v>0</v>
      </c>
      <c r="DG274" s="19">
        <v>0</v>
      </c>
      <c r="DH274" s="19">
        <v>0</v>
      </c>
      <c r="DI274" s="19">
        <v>0</v>
      </c>
      <c r="DJ274" s="19">
        <v>0</v>
      </c>
      <c r="DK274" s="19">
        <v>0</v>
      </c>
      <c r="DL274" s="19">
        <v>0</v>
      </c>
      <c r="DM274" s="19">
        <v>0</v>
      </c>
      <c r="DN274" s="19">
        <v>0</v>
      </c>
      <c r="DO274" s="19">
        <v>0</v>
      </c>
      <c r="DP274" s="19">
        <v>0</v>
      </c>
      <c r="DQ274" s="19">
        <v>0</v>
      </c>
      <c r="DR274" s="19">
        <v>0</v>
      </c>
      <c r="DS274" s="19">
        <v>0</v>
      </c>
      <c r="DT274" s="19">
        <v>0</v>
      </c>
      <c r="DU274" s="19">
        <v>0</v>
      </c>
      <c r="DV274" s="19">
        <v>0</v>
      </c>
      <c r="DW274" s="19">
        <v>0</v>
      </c>
      <c r="DX274" s="19">
        <v>0</v>
      </c>
      <c r="DY274" s="19">
        <v>0</v>
      </c>
      <c r="DZ274" s="19">
        <v>0</v>
      </c>
      <c r="EA274" s="19">
        <v>0</v>
      </c>
      <c r="EB274" s="19">
        <v>0</v>
      </c>
      <c r="EC274" s="19">
        <v>0</v>
      </c>
      <c r="ED274" s="19">
        <v>0</v>
      </c>
      <c r="EE274" s="19">
        <v>0</v>
      </c>
      <c r="EF274" s="19">
        <v>0</v>
      </c>
      <c r="EG274" s="19">
        <v>0</v>
      </c>
      <c r="EH274" s="19">
        <v>0</v>
      </c>
      <c r="EI274" s="19">
        <v>0</v>
      </c>
      <c r="EJ274" s="19">
        <v>0</v>
      </c>
      <c r="EK274" s="19">
        <v>0</v>
      </c>
      <c r="EL274" s="19">
        <v>0</v>
      </c>
      <c r="EM274" s="19">
        <v>0</v>
      </c>
      <c r="EN274" s="19">
        <v>0</v>
      </c>
      <c r="EO274" s="19">
        <v>0</v>
      </c>
      <c r="EP274" s="19">
        <v>0</v>
      </c>
      <c r="EQ274" s="19">
        <v>0</v>
      </c>
      <c r="ER274" s="19">
        <v>0</v>
      </c>
      <c r="ES274" s="19">
        <v>0</v>
      </c>
      <c r="ET274" s="19">
        <v>0</v>
      </c>
      <c r="EU274" s="19">
        <v>0</v>
      </c>
      <c r="EV274" s="19">
        <v>0</v>
      </c>
      <c r="EW274" s="19">
        <v>0</v>
      </c>
      <c r="EX274" s="19">
        <v>0</v>
      </c>
      <c r="EY274" s="19">
        <v>0</v>
      </c>
      <c r="EZ274" s="19">
        <v>0</v>
      </c>
      <c r="FA274" s="19">
        <v>0</v>
      </c>
      <c r="FB274" s="19">
        <v>0</v>
      </c>
      <c r="FC274" s="19">
        <v>0</v>
      </c>
      <c r="FD274" s="19">
        <v>0</v>
      </c>
      <c r="FE274" s="19">
        <v>0</v>
      </c>
      <c r="FF274" s="19">
        <v>0</v>
      </c>
      <c r="FG274" s="19">
        <v>0</v>
      </c>
      <c r="FH274" s="19">
        <v>0</v>
      </c>
      <c r="FI274" s="19">
        <v>0</v>
      </c>
      <c r="FJ274" s="19">
        <v>0</v>
      </c>
      <c r="FK274" s="19">
        <v>0</v>
      </c>
      <c r="FL274" s="19">
        <v>0</v>
      </c>
      <c r="FM274" s="19">
        <v>0</v>
      </c>
      <c r="FN274" s="19">
        <v>0</v>
      </c>
      <c r="FO274" s="19">
        <v>-1</v>
      </c>
      <c r="FP274" s="19">
        <v>-1</v>
      </c>
      <c r="FQ274" s="19">
        <v>-1</v>
      </c>
      <c r="FR274" s="19">
        <v>-1</v>
      </c>
      <c r="FS274" s="19">
        <v>-1</v>
      </c>
      <c r="FT274" s="19">
        <v>-1</v>
      </c>
      <c r="FU274" s="19">
        <v>-1</v>
      </c>
      <c r="FV274" s="19">
        <v>-1</v>
      </c>
      <c r="FW274" s="19">
        <v>-1</v>
      </c>
      <c r="FX274" s="19">
        <v>-1</v>
      </c>
      <c r="FY274" s="19">
        <v>-1</v>
      </c>
      <c r="FZ274" s="19">
        <v>-1</v>
      </c>
      <c r="GA274" s="19">
        <v>-1</v>
      </c>
      <c r="GB274" s="19">
        <v>-1</v>
      </c>
      <c r="GC274" s="19">
        <v>-1</v>
      </c>
      <c r="GD274" s="19">
        <v>-1</v>
      </c>
      <c r="GE274" s="19">
        <v>-1</v>
      </c>
      <c r="GF274" s="19">
        <v>-1</v>
      </c>
      <c r="GG274" s="19">
        <v>-1</v>
      </c>
      <c r="GH274" s="19">
        <v>-1</v>
      </c>
      <c r="GI274" s="19">
        <v>-1</v>
      </c>
      <c r="GJ274" s="19">
        <v>-1</v>
      </c>
      <c r="GK274" s="19">
        <v>-1</v>
      </c>
      <c r="GL274" s="19">
        <v>-1</v>
      </c>
      <c r="GM274" s="19">
        <v>-1</v>
      </c>
      <c r="GN274" s="19">
        <v>-1</v>
      </c>
      <c r="GO274" s="19">
        <v>-1</v>
      </c>
      <c r="GP274" s="19">
        <v>-1</v>
      </c>
      <c r="GQ274" s="19">
        <v>-1</v>
      </c>
      <c r="GR274" s="19">
        <v>-1</v>
      </c>
      <c r="GS274" s="19">
        <v>-1</v>
      </c>
      <c r="GT274" s="19">
        <v>-1</v>
      </c>
      <c r="GU274" s="19">
        <v>-1</v>
      </c>
      <c r="GV274" s="19">
        <v>-1</v>
      </c>
      <c r="GW274" s="19">
        <v>-1</v>
      </c>
      <c r="GX274" s="19">
        <v>-1</v>
      </c>
      <c r="GY274" s="19">
        <v>-1</v>
      </c>
      <c r="GZ274" s="19">
        <v>-1</v>
      </c>
      <c r="HA274" s="19">
        <v>-1</v>
      </c>
      <c r="HB274" s="19">
        <v>-1</v>
      </c>
      <c r="HC274" s="19">
        <v>-1</v>
      </c>
      <c r="HD274" s="19">
        <v>-1</v>
      </c>
      <c r="HE274" s="19">
        <v>-1</v>
      </c>
      <c r="HF274" s="19">
        <v>-1</v>
      </c>
      <c r="HG274" s="19">
        <v>-1</v>
      </c>
      <c r="HH274" s="19">
        <v>-1</v>
      </c>
      <c r="HI274" s="19">
        <v>-1</v>
      </c>
      <c r="HJ274" s="19">
        <v>-1</v>
      </c>
      <c r="HK274" s="19">
        <v>-1</v>
      </c>
      <c r="HL274" s="19">
        <v>-1</v>
      </c>
      <c r="HM274" s="19">
        <v>-1</v>
      </c>
      <c r="HN274" s="19">
        <v>-1</v>
      </c>
      <c r="HO274" s="19">
        <v>-1</v>
      </c>
      <c r="HP274" s="19">
        <v>-1</v>
      </c>
      <c r="HQ274" s="19">
        <v>-1</v>
      </c>
      <c r="HR274" s="19">
        <v>-1</v>
      </c>
      <c r="HS274" s="19">
        <v>-1</v>
      </c>
      <c r="HT274" s="19">
        <v>-1</v>
      </c>
      <c r="HU274" s="19">
        <v>-1</v>
      </c>
      <c r="HV274" s="19">
        <v>-1</v>
      </c>
      <c r="HW274" s="19">
        <v>-1</v>
      </c>
      <c r="HX274" s="19">
        <v>-1</v>
      </c>
      <c r="HY274" s="19">
        <v>-1</v>
      </c>
      <c r="HZ274" s="19">
        <v>-1</v>
      </c>
      <c r="IA274" s="19">
        <v>-1</v>
      </c>
      <c r="IB274" s="19">
        <v>-1</v>
      </c>
      <c r="IC274" s="19">
        <v>-1</v>
      </c>
      <c r="ID274" s="19">
        <v>-1</v>
      </c>
      <c r="IE274" s="19">
        <v>-1</v>
      </c>
      <c r="IF274" s="19">
        <v>-1</v>
      </c>
      <c r="IG274" s="19">
        <v>-1</v>
      </c>
      <c r="IH274" s="19">
        <v>-1</v>
      </c>
      <c r="II274" s="19">
        <v>-1</v>
      </c>
      <c r="IJ274" s="19">
        <v>-1</v>
      </c>
      <c r="IK274" s="19">
        <v>-1</v>
      </c>
      <c r="IL274" s="19">
        <v>-1</v>
      </c>
      <c r="IM274" s="19">
        <v>-1</v>
      </c>
      <c r="IN274" s="19">
        <v>-1</v>
      </c>
      <c r="IO274" s="19">
        <v>-1</v>
      </c>
      <c r="IP274" s="19">
        <v>-1</v>
      </c>
      <c r="IQ274" s="19">
        <v>-1</v>
      </c>
      <c r="IR274" s="19">
        <v>-1</v>
      </c>
      <c r="IS274" s="19">
        <v>-1</v>
      </c>
      <c r="IT274" s="19">
        <v>-1</v>
      </c>
      <c r="IU274" s="19">
        <v>-1</v>
      </c>
      <c r="IV274" s="19">
        <v>-1</v>
      </c>
      <c r="IW274" s="19">
        <v>-1</v>
      </c>
      <c r="IX274" s="19">
        <v>-1</v>
      </c>
      <c r="IY274" s="19">
        <v>-1</v>
      </c>
      <c r="IZ274" s="19">
        <v>-1</v>
      </c>
      <c r="JA274" s="19">
        <v>-1</v>
      </c>
      <c r="JB274" s="19">
        <v>-1</v>
      </c>
      <c r="JC274" s="19">
        <v>-1</v>
      </c>
      <c r="JD274" s="19">
        <v>-1</v>
      </c>
      <c r="JE274" s="19">
        <v>-1</v>
      </c>
      <c r="JF274" s="19">
        <v>-1</v>
      </c>
      <c r="JG274" s="19">
        <v>-1</v>
      </c>
      <c r="JH274" s="19">
        <v>-1</v>
      </c>
      <c r="JI274" s="19">
        <v>-1</v>
      </c>
      <c r="JJ274" s="19">
        <v>-1</v>
      </c>
      <c r="JK274" s="19">
        <v>-1</v>
      </c>
      <c r="JL274" s="19">
        <v>-1</v>
      </c>
      <c r="JM274" s="19">
        <v>-1</v>
      </c>
      <c r="JN274" s="19">
        <v>-1</v>
      </c>
      <c r="JO274" s="19">
        <v>-1</v>
      </c>
      <c r="JP274" s="19">
        <v>-1</v>
      </c>
      <c r="JQ274" s="19">
        <v>-1</v>
      </c>
      <c r="JR274" s="19">
        <v>-1</v>
      </c>
      <c r="JS274" s="19">
        <v>-1</v>
      </c>
      <c r="JT274" s="20">
        <v>-1</v>
      </c>
    </row>
    <row r="275" spans="2:280" x14ac:dyDescent="0.25">
      <c r="AB275" s="15"/>
      <c r="AC275" s="15"/>
      <c r="AD275" s="15"/>
      <c r="AE275" s="15"/>
      <c r="AF275" s="15"/>
      <c r="DA275" s="7">
        <v>110</v>
      </c>
      <c r="DB275" s="22">
        <v>0</v>
      </c>
      <c r="DC275" s="19">
        <v>0</v>
      </c>
      <c r="DD275" s="19">
        <v>0</v>
      </c>
      <c r="DE275" s="19">
        <v>0</v>
      </c>
      <c r="DF275" s="19">
        <v>0</v>
      </c>
      <c r="DG275" s="19">
        <v>0</v>
      </c>
      <c r="DH275" s="19">
        <v>0</v>
      </c>
      <c r="DI275" s="19">
        <v>0</v>
      </c>
      <c r="DJ275" s="19">
        <v>0</v>
      </c>
      <c r="DK275" s="19">
        <v>0</v>
      </c>
      <c r="DL275" s="19">
        <v>0</v>
      </c>
      <c r="DM275" s="19">
        <v>0</v>
      </c>
      <c r="DN275" s="19">
        <v>0</v>
      </c>
      <c r="DO275" s="19">
        <v>0</v>
      </c>
      <c r="DP275" s="19">
        <v>0</v>
      </c>
      <c r="DQ275" s="19">
        <v>0</v>
      </c>
      <c r="DR275" s="19">
        <v>0</v>
      </c>
      <c r="DS275" s="19">
        <v>0</v>
      </c>
      <c r="DT275" s="19">
        <v>0</v>
      </c>
      <c r="DU275" s="19">
        <v>0</v>
      </c>
      <c r="DV275" s="19">
        <v>0</v>
      </c>
      <c r="DW275" s="19">
        <v>0</v>
      </c>
      <c r="DX275" s="19">
        <v>0</v>
      </c>
      <c r="DY275" s="19">
        <v>0</v>
      </c>
      <c r="DZ275" s="19">
        <v>0</v>
      </c>
      <c r="EA275" s="19">
        <v>0</v>
      </c>
      <c r="EB275" s="19">
        <v>0</v>
      </c>
      <c r="EC275" s="19">
        <v>0</v>
      </c>
      <c r="ED275" s="19">
        <v>0</v>
      </c>
      <c r="EE275" s="19">
        <v>0</v>
      </c>
      <c r="EF275" s="19">
        <v>0</v>
      </c>
      <c r="EG275" s="19">
        <v>0</v>
      </c>
      <c r="EH275" s="19">
        <v>0</v>
      </c>
      <c r="EI275" s="19">
        <v>0</v>
      </c>
      <c r="EJ275" s="19">
        <v>0</v>
      </c>
      <c r="EK275" s="19">
        <v>0</v>
      </c>
      <c r="EL275" s="19">
        <v>0</v>
      </c>
      <c r="EM275" s="19">
        <v>0</v>
      </c>
      <c r="EN275" s="19">
        <v>0</v>
      </c>
      <c r="EO275" s="19">
        <v>0</v>
      </c>
      <c r="EP275" s="19">
        <v>0</v>
      </c>
      <c r="EQ275" s="19">
        <v>0</v>
      </c>
      <c r="ER275" s="19">
        <v>0</v>
      </c>
      <c r="ES275" s="19">
        <v>0</v>
      </c>
      <c r="ET275" s="19">
        <v>0</v>
      </c>
      <c r="EU275" s="19">
        <v>0</v>
      </c>
      <c r="EV275" s="19">
        <v>0</v>
      </c>
      <c r="EW275" s="19">
        <v>0</v>
      </c>
      <c r="EX275" s="19">
        <v>0</v>
      </c>
      <c r="EY275" s="19">
        <v>0</v>
      </c>
      <c r="EZ275" s="19">
        <v>0</v>
      </c>
      <c r="FA275" s="19">
        <v>0</v>
      </c>
      <c r="FB275" s="19">
        <v>0</v>
      </c>
      <c r="FC275" s="19">
        <v>0</v>
      </c>
      <c r="FD275" s="19">
        <v>0</v>
      </c>
      <c r="FE275" s="19">
        <v>0</v>
      </c>
      <c r="FF275" s="19">
        <v>0</v>
      </c>
      <c r="FG275" s="19">
        <v>0</v>
      </c>
      <c r="FH275" s="19">
        <v>0</v>
      </c>
      <c r="FI275" s="19">
        <v>0</v>
      </c>
      <c r="FJ275" s="19">
        <v>0</v>
      </c>
      <c r="FK275" s="19">
        <v>0</v>
      </c>
      <c r="FL275" s="19">
        <v>0</v>
      </c>
      <c r="FM275" s="19">
        <v>0</v>
      </c>
      <c r="FN275" s="19">
        <v>0</v>
      </c>
      <c r="FO275" s="19">
        <v>0</v>
      </c>
      <c r="FP275" s="19">
        <v>-1</v>
      </c>
      <c r="FQ275" s="19">
        <v>-1</v>
      </c>
      <c r="FR275" s="19">
        <v>-1</v>
      </c>
      <c r="FS275" s="19">
        <v>-1</v>
      </c>
      <c r="FT275" s="19">
        <v>-1</v>
      </c>
      <c r="FU275" s="19">
        <v>-1</v>
      </c>
      <c r="FV275" s="19">
        <v>-1</v>
      </c>
      <c r="FW275" s="19">
        <v>-1</v>
      </c>
      <c r="FX275" s="19">
        <v>-1</v>
      </c>
      <c r="FY275" s="19">
        <v>-1</v>
      </c>
      <c r="FZ275" s="19">
        <v>-1</v>
      </c>
      <c r="GA275" s="19">
        <v>-1</v>
      </c>
      <c r="GB275" s="19">
        <v>-1</v>
      </c>
      <c r="GC275" s="19">
        <v>-1</v>
      </c>
      <c r="GD275" s="19">
        <v>-1</v>
      </c>
      <c r="GE275" s="19">
        <v>-1</v>
      </c>
      <c r="GF275" s="19">
        <v>-1</v>
      </c>
      <c r="GG275" s="19">
        <v>-1</v>
      </c>
      <c r="GH275" s="19">
        <v>-1</v>
      </c>
      <c r="GI275" s="19">
        <v>-1</v>
      </c>
      <c r="GJ275" s="19">
        <v>-1</v>
      </c>
      <c r="GK275" s="19">
        <v>-1</v>
      </c>
      <c r="GL275" s="19">
        <v>-1</v>
      </c>
      <c r="GM275" s="19">
        <v>-1</v>
      </c>
      <c r="GN275" s="19">
        <v>-1</v>
      </c>
      <c r="GO275" s="19">
        <v>-1</v>
      </c>
      <c r="GP275" s="19">
        <v>-1</v>
      </c>
      <c r="GQ275" s="19">
        <v>-1</v>
      </c>
      <c r="GR275" s="19">
        <v>-1</v>
      </c>
      <c r="GS275" s="19">
        <v>-1</v>
      </c>
      <c r="GT275" s="19">
        <v>-1</v>
      </c>
      <c r="GU275" s="19">
        <v>-1</v>
      </c>
      <c r="GV275" s="19">
        <v>-1</v>
      </c>
      <c r="GW275" s="19">
        <v>-1</v>
      </c>
      <c r="GX275" s="19">
        <v>-1</v>
      </c>
      <c r="GY275" s="19">
        <v>-1</v>
      </c>
      <c r="GZ275" s="19">
        <v>-1</v>
      </c>
      <c r="HA275" s="19">
        <v>-1</v>
      </c>
      <c r="HB275" s="19">
        <v>-1</v>
      </c>
      <c r="HC275" s="19">
        <v>-1</v>
      </c>
      <c r="HD275" s="19">
        <v>-1</v>
      </c>
      <c r="HE275" s="19">
        <v>-1</v>
      </c>
      <c r="HF275" s="19">
        <v>-1</v>
      </c>
      <c r="HG275" s="19">
        <v>-1</v>
      </c>
      <c r="HH275" s="19">
        <v>-1</v>
      </c>
      <c r="HI275" s="19">
        <v>-1</v>
      </c>
      <c r="HJ275" s="19">
        <v>-1</v>
      </c>
      <c r="HK275" s="19">
        <v>-1</v>
      </c>
      <c r="HL275" s="19">
        <v>-1</v>
      </c>
      <c r="HM275" s="19">
        <v>-1</v>
      </c>
      <c r="HN275" s="19">
        <v>-1</v>
      </c>
      <c r="HO275" s="19">
        <v>-1</v>
      </c>
      <c r="HP275" s="19">
        <v>-1</v>
      </c>
      <c r="HQ275" s="19">
        <v>-1</v>
      </c>
      <c r="HR275" s="19">
        <v>-1</v>
      </c>
      <c r="HS275" s="19">
        <v>-1</v>
      </c>
      <c r="HT275" s="19">
        <v>-1</v>
      </c>
      <c r="HU275" s="19">
        <v>-1</v>
      </c>
      <c r="HV275" s="19">
        <v>-1</v>
      </c>
      <c r="HW275" s="19">
        <v>-1</v>
      </c>
      <c r="HX275" s="19">
        <v>-1</v>
      </c>
      <c r="HY275" s="19">
        <v>-1</v>
      </c>
      <c r="HZ275" s="19">
        <v>-1</v>
      </c>
      <c r="IA275" s="19">
        <v>-1</v>
      </c>
      <c r="IB275" s="19">
        <v>-1</v>
      </c>
      <c r="IC275" s="19">
        <v>-1</v>
      </c>
      <c r="ID275" s="19">
        <v>-1</v>
      </c>
      <c r="IE275" s="19">
        <v>-1</v>
      </c>
      <c r="IF275" s="19">
        <v>-1</v>
      </c>
      <c r="IG275" s="19">
        <v>-1</v>
      </c>
      <c r="IH275" s="19">
        <v>-1</v>
      </c>
      <c r="II275" s="19">
        <v>-1</v>
      </c>
      <c r="IJ275" s="19">
        <v>-1</v>
      </c>
      <c r="IK275" s="19">
        <v>-1</v>
      </c>
      <c r="IL275" s="19">
        <v>-1</v>
      </c>
      <c r="IM275" s="19">
        <v>-1</v>
      </c>
      <c r="IN275" s="19">
        <v>-1</v>
      </c>
      <c r="IO275" s="19">
        <v>-1</v>
      </c>
      <c r="IP275" s="19">
        <v>-1</v>
      </c>
      <c r="IQ275" s="19">
        <v>-1</v>
      </c>
      <c r="IR275" s="19">
        <v>-1</v>
      </c>
      <c r="IS275" s="19">
        <v>-1</v>
      </c>
      <c r="IT275" s="19">
        <v>-1</v>
      </c>
      <c r="IU275" s="19">
        <v>-1</v>
      </c>
      <c r="IV275" s="19">
        <v>-1</v>
      </c>
      <c r="IW275" s="19">
        <v>-1</v>
      </c>
      <c r="IX275" s="19">
        <v>-1</v>
      </c>
      <c r="IY275" s="19">
        <v>-1</v>
      </c>
      <c r="IZ275" s="19">
        <v>-1</v>
      </c>
      <c r="JA275" s="19">
        <v>-1</v>
      </c>
      <c r="JB275" s="19">
        <v>-1</v>
      </c>
      <c r="JC275" s="19">
        <v>-1</v>
      </c>
      <c r="JD275" s="19">
        <v>-1</v>
      </c>
      <c r="JE275" s="19">
        <v>-1</v>
      </c>
      <c r="JF275" s="19">
        <v>-1</v>
      </c>
      <c r="JG275" s="19">
        <v>-1</v>
      </c>
      <c r="JH275" s="19">
        <v>-1</v>
      </c>
      <c r="JI275" s="19">
        <v>-1</v>
      </c>
      <c r="JJ275" s="19">
        <v>-1</v>
      </c>
      <c r="JK275" s="19">
        <v>-1</v>
      </c>
      <c r="JL275" s="19">
        <v>-1</v>
      </c>
      <c r="JM275" s="19">
        <v>-1</v>
      </c>
      <c r="JN275" s="19">
        <v>-1</v>
      </c>
      <c r="JO275" s="19">
        <v>-1</v>
      </c>
      <c r="JP275" s="19">
        <v>-1</v>
      </c>
      <c r="JQ275" s="19">
        <v>-1</v>
      </c>
      <c r="JR275" s="19">
        <v>-1</v>
      </c>
      <c r="JS275" s="19">
        <v>-1</v>
      </c>
      <c r="JT275" s="20">
        <v>-1</v>
      </c>
    </row>
    <row r="276" spans="2:280" x14ac:dyDescent="0.25">
      <c r="AB276" s="15"/>
      <c r="AC276" s="15"/>
      <c r="AD276" s="15"/>
      <c r="AE276" s="15"/>
      <c r="AF276" s="15"/>
      <c r="DA276" s="7">
        <v>109</v>
      </c>
      <c r="DB276" s="22">
        <v>0</v>
      </c>
      <c r="DC276" s="19">
        <v>0</v>
      </c>
      <c r="DD276" s="19">
        <v>0</v>
      </c>
      <c r="DE276" s="19">
        <v>0</v>
      </c>
      <c r="DF276" s="19">
        <v>0</v>
      </c>
      <c r="DG276" s="19">
        <v>0</v>
      </c>
      <c r="DH276" s="19">
        <v>0</v>
      </c>
      <c r="DI276" s="19">
        <v>0</v>
      </c>
      <c r="DJ276" s="19">
        <v>0</v>
      </c>
      <c r="DK276" s="19">
        <v>0</v>
      </c>
      <c r="DL276" s="19">
        <v>0</v>
      </c>
      <c r="DM276" s="19">
        <v>0</v>
      </c>
      <c r="DN276" s="19">
        <v>0</v>
      </c>
      <c r="DO276" s="19">
        <v>0</v>
      </c>
      <c r="DP276" s="19">
        <v>0</v>
      </c>
      <c r="DQ276" s="19">
        <v>0</v>
      </c>
      <c r="DR276" s="19">
        <v>0</v>
      </c>
      <c r="DS276" s="19">
        <v>0</v>
      </c>
      <c r="DT276" s="19">
        <v>0</v>
      </c>
      <c r="DU276" s="19">
        <v>0</v>
      </c>
      <c r="DV276" s="19">
        <v>0</v>
      </c>
      <c r="DW276" s="19">
        <v>0</v>
      </c>
      <c r="DX276" s="19">
        <v>0</v>
      </c>
      <c r="DY276" s="19">
        <v>0</v>
      </c>
      <c r="DZ276" s="19">
        <v>0</v>
      </c>
      <c r="EA276" s="19">
        <v>0</v>
      </c>
      <c r="EB276" s="19">
        <v>0</v>
      </c>
      <c r="EC276" s="19">
        <v>0</v>
      </c>
      <c r="ED276" s="19">
        <v>0</v>
      </c>
      <c r="EE276" s="19">
        <v>0</v>
      </c>
      <c r="EF276" s="19">
        <v>0</v>
      </c>
      <c r="EG276" s="19">
        <v>0</v>
      </c>
      <c r="EH276" s="19">
        <v>0</v>
      </c>
      <c r="EI276" s="19">
        <v>0</v>
      </c>
      <c r="EJ276" s="19">
        <v>0</v>
      </c>
      <c r="EK276" s="19">
        <v>0</v>
      </c>
      <c r="EL276" s="19">
        <v>0</v>
      </c>
      <c r="EM276" s="19">
        <v>0</v>
      </c>
      <c r="EN276" s="19">
        <v>0</v>
      </c>
      <c r="EO276" s="19">
        <v>0</v>
      </c>
      <c r="EP276" s="19">
        <v>0</v>
      </c>
      <c r="EQ276" s="19">
        <v>0</v>
      </c>
      <c r="ER276" s="19">
        <v>0</v>
      </c>
      <c r="ES276" s="19">
        <v>0</v>
      </c>
      <c r="ET276" s="19">
        <v>0</v>
      </c>
      <c r="EU276" s="19">
        <v>0</v>
      </c>
      <c r="EV276" s="19">
        <v>0</v>
      </c>
      <c r="EW276" s="19">
        <v>0</v>
      </c>
      <c r="EX276" s="19">
        <v>0</v>
      </c>
      <c r="EY276" s="19">
        <v>0</v>
      </c>
      <c r="EZ276" s="19">
        <v>0</v>
      </c>
      <c r="FA276" s="19">
        <v>0</v>
      </c>
      <c r="FB276" s="19">
        <v>0</v>
      </c>
      <c r="FC276" s="19">
        <v>0</v>
      </c>
      <c r="FD276" s="19">
        <v>0</v>
      </c>
      <c r="FE276" s="19">
        <v>0</v>
      </c>
      <c r="FF276" s="19">
        <v>0</v>
      </c>
      <c r="FG276" s="19">
        <v>0</v>
      </c>
      <c r="FH276" s="19">
        <v>0</v>
      </c>
      <c r="FI276" s="19">
        <v>0</v>
      </c>
      <c r="FJ276" s="19">
        <v>0</v>
      </c>
      <c r="FK276" s="19">
        <v>0</v>
      </c>
      <c r="FL276" s="19">
        <v>0</v>
      </c>
      <c r="FM276" s="19">
        <v>0</v>
      </c>
      <c r="FN276" s="19">
        <v>0</v>
      </c>
      <c r="FO276" s="19">
        <v>0</v>
      </c>
      <c r="FP276" s="19">
        <v>0</v>
      </c>
      <c r="FQ276" s="19">
        <v>-1</v>
      </c>
      <c r="FR276" s="19">
        <v>-1</v>
      </c>
      <c r="FS276" s="19">
        <v>-1</v>
      </c>
      <c r="FT276" s="19">
        <v>-1</v>
      </c>
      <c r="FU276" s="19">
        <v>-1</v>
      </c>
      <c r="FV276" s="19">
        <v>-1</v>
      </c>
      <c r="FW276" s="19">
        <v>-1</v>
      </c>
      <c r="FX276" s="19">
        <v>-1</v>
      </c>
      <c r="FY276" s="19">
        <v>-1</v>
      </c>
      <c r="FZ276" s="19">
        <v>-1</v>
      </c>
      <c r="GA276" s="19">
        <v>-1</v>
      </c>
      <c r="GB276" s="19">
        <v>-1</v>
      </c>
      <c r="GC276" s="19">
        <v>-1</v>
      </c>
      <c r="GD276" s="19">
        <v>-1</v>
      </c>
      <c r="GE276" s="19">
        <v>-1</v>
      </c>
      <c r="GF276" s="19">
        <v>-1</v>
      </c>
      <c r="GG276" s="19">
        <v>-1</v>
      </c>
      <c r="GH276" s="19">
        <v>-1</v>
      </c>
      <c r="GI276" s="19">
        <v>-1</v>
      </c>
      <c r="GJ276" s="19">
        <v>-1</v>
      </c>
      <c r="GK276" s="19">
        <v>-1</v>
      </c>
      <c r="GL276" s="19">
        <v>-1</v>
      </c>
      <c r="GM276" s="19">
        <v>-1</v>
      </c>
      <c r="GN276" s="19">
        <v>-1</v>
      </c>
      <c r="GO276" s="19">
        <v>-1</v>
      </c>
      <c r="GP276" s="19">
        <v>-1</v>
      </c>
      <c r="GQ276" s="19">
        <v>-1</v>
      </c>
      <c r="GR276" s="19">
        <v>-1</v>
      </c>
      <c r="GS276" s="19">
        <v>-1</v>
      </c>
      <c r="GT276" s="19">
        <v>-1</v>
      </c>
      <c r="GU276" s="19">
        <v>-1</v>
      </c>
      <c r="GV276" s="19">
        <v>-1</v>
      </c>
      <c r="GW276" s="19">
        <v>-1</v>
      </c>
      <c r="GX276" s="19">
        <v>-1</v>
      </c>
      <c r="GY276" s="19">
        <v>-1</v>
      </c>
      <c r="GZ276" s="19">
        <v>-1</v>
      </c>
      <c r="HA276" s="19">
        <v>-1</v>
      </c>
      <c r="HB276" s="19">
        <v>-1</v>
      </c>
      <c r="HC276" s="19">
        <v>-1</v>
      </c>
      <c r="HD276" s="19">
        <v>-1</v>
      </c>
      <c r="HE276" s="19">
        <v>-1</v>
      </c>
      <c r="HF276" s="19">
        <v>-1</v>
      </c>
      <c r="HG276" s="19">
        <v>-1</v>
      </c>
      <c r="HH276" s="19">
        <v>-1</v>
      </c>
      <c r="HI276" s="19">
        <v>-1</v>
      </c>
      <c r="HJ276" s="19">
        <v>-1</v>
      </c>
      <c r="HK276" s="19">
        <v>-1</v>
      </c>
      <c r="HL276" s="19">
        <v>-1</v>
      </c>
      <c r="HM276" s="19">
        <v>-1</v>
      </c>
      <c r="HN276" s="19">
        <v>-1</v>
      </c>
      <c r="HO276" s="19">
        <v>-1</v>
      </c>
      <c r="HP276" s="19">
        <v>-1</v>
      </c>
      <c r="HQ276" s="19">
        <v>-1</v>
      </c>
      <c r="HR276" s="19">
        <v>-1</v>
      </c>
      <c r="HS276" s="19">
        <v>-1</v>
      </c>
      <c r="HT276" s="19">
        <v>-1</v>
      </c>
      <c r="HU276" s="19">
        <v>-1</v>
      </c>
      <c r="HV276" s="19">
        <v>-1</v>
      </c>
      <c r="HW276" s="19">
        <v>-1</v>
      </c>
      <c r="HX276" s="19">
        <v>-1</v>
      </c>
      <c r="HY276" s="19">
        <v>-1</v>
      </c>
      <c r="HZ276" s="19">
        <v>-1</v>
      </c>
      <c r="IA276" s="19">
        <v>-1</v>
      </c>
      <c r="IB276" s="19">
        <v>-1</v>
      </c>
      <c r="IC276" s="19">
        <v>-1</v>
      </c>
      <c r="ID276" s="19">
        <v>-1</v>
      </c>
      <c r="IE276" s="19">
        <v>-1</v>
      </c>
      <c r="IF276" s="19">
        <v>-1</v>
      </c>
      <c r="IG276" s="19">
        <v>-1</v>
      </c>
      <c r="IH276" s="19">
        <v>-1</v>
      </c>
      <c r="II276" s="19">
        <v>-1</v>
      </c>
      <c r="IJ276" s="19">
        <v>-1</v>
      </c>
      <c r="IK276" s="19">
        <v>-1</v>
      </c>
      <c r="IL276" s="19">
        <v>-1</v>
      </c>
      <c r="IM276" s="19">
        <v>-1</v>
      </c>
      <c r="IN276" s="19">
        <v>-1</v>
      </c>
      <c r="IO276" s="19">
        <v>-1</v>
      </c>
      <c r="IP276" s="19">
        <v>-1</v>
      </c>
      <c r="IQ276" s="19">
        <v>-1</v>
      </c>
      <c r="IR276" s="19">
        <v>-1</v>
      </c>
      <c r="IS276" s="19">
        <v>-1</v>
      </c>
      <c r="IT276" s="19">
        <v>-1</v>
      </c>
      <c r="IU276" s="19">
        <v>-1</v>
      </c>
      <c r="IV276" s="19">
        <v>-1</v>
      </c>
      <c r="IW276" s="19">
        <v>-1</v>
      </c>
      <c r="IX276" s="19">
        <v>-1</v>
      </c>
      <c r="IY276" s="19">
        <v>-1</v>
      </c>
      <c r="IZ276" s="19">
        <v>-1</v>
      </c>
      <c r="JA276" s="19">
        <v>-1</v>
      </c>
      <c r="JB276" s="19">
        <v>-1</v>
      </c>
      <c r="JC276" s="19">
        <v>-1</v>
      </c>
      <c r="JD276" s="19">
        <v>-1</v>
      </c>
      <c r="JE276" s="19">
        <v>-1</v>
      </c>
      <c r="JF276" s="19">
        <v>-1</v>
      </c>
      <c r="JG276" s="19">
        <v>-1</v>
      </c>
      <c r="JH276" s="19">
        <v>-1</v>
      </c>
      <c r="JI276" s="19">
        <v>-1</v>
      </c>
      <c r="JJ276" s="19">
        <v>-1</v>
      </c>
      <c r="JK276" s="19">
        <v>-1</v>
      </c>
      <c r="JL276" s="19">
        <v>-1</v>
      </c>
      <c r="JM276" s="19">
        <v>-1</v>
      </c>
      <c r="JN276" s="19">
        <v>-1</v>
      </c>
      <c r="JO276" s="19">
        <v>-1</v>
      </c>
      <c r="JP276" s="19">
        <v>-1</v>
      </c>
      <c r="JQ276" s="19">
        <v>-1</v>
      </c>
      <c r="JR276" s="19">
        <v>-1</v>
      </c>
      <c r="JS276" s="19">
        <v>-1</v>
      </c>
      <c r="JT276" s="20">
        <v>-1</v>
      </c>
    </row>
    <row r="277" spans="2:280" x14ac:dyDescent="0.25">
      <c r="AB277" s="15"/>
      <c r="AC277" s="15"/>
      <c r="AD277" s="15"/>
      <c r="AE277" s="15"/>
      <c r="AF277" s="15"/>
      <c r="DA277" s="7">
        <v>108</v>
      </c>
      <c r="DB277" s="22">
        <v>0</v>
      </c>
      <c r="DC277" s="19">
        <v>0</v>
      </c>
      <c r="DD277" s="19">
        <v>0</v>
      </c>
      <c r="DE277" s="19">
        <v>0</v>
      </c>
      <c r="DF277" s="19">
        <v>0</v>
      </c>
      <c r="DG277" s="19">
        <v>0</v>
      </c>
      <c r="DH277" s="19">
        <v>0</v>
      </c>
      <c r="DI277" s="19">
        <v>0</v>
      </c>
      <c r="DJ277" s="19">
        <v>0</v>
      </c>
      <c r="DK277" s="19">
        <v>0</v>
      </c>
      <c r="DL277" s="19">
        <v>0</v>
      </c>
      <c r="DM277" s="19">
        <v>0</v>
      </c>
      <c r="DN277" s="19">
        <v>0</v>
      </c>
      <c r="DO277" s="19">
        <v>0</v>
      </c>
      <c r="DP277" s="19">
        <v>0</v>
      </c>
      <c r="DQ277" s="19">
        <v>0</v>
      </c>
      <c r="DR277" s="19">
        <v>0</v>
      </c>
      <c r="DS277" s="19">
        <v>0</v>
      </c>
      <c r="DT277" s="19">
        <v>0</v>
      </c>
      <c r="DU277" s="19">
        <v>0</v>
      </c>
      <c r="DV277" s="19">
        <v>0</v>
      </c>
      <c r="DW277" s="19">
        <v>0</v>
      </c>
      <c r="DX277" s="19">
        <v>0</v>
      </c>
      <c r="DY277" s="19">
        <v>0</v>
      </c>
      <c r="DZ277" s="19">
        <v>0</v>
      </c>
      <c r="EA277" s="19">
        <v>0</v>
      </c>
      <c r="EB277" s="19">
        <v>0</v>
      </c>
      <c r="EC277" s="19">
        <v>0</v>
      </c>
      <c r="ED277" s="19">
        <v>0</v>
      </c>
      <c r="EE277" s="19">
        <v>0</v>
      </c>
      <c r="EF277" s="19">
        <v>0</v>
      </c>
      <c r="EG277" s="19">
        <v>0</v>
      </c>
      <c r="EH277" s="19">
        <v>0</v>
      </c>
      <c r="EI277" s="19">
        <v>0</v>
      </c>
      <c r="EJ277" s="19">
        <v>0</v>
      </c>
      <c r="EK277" s="19">
        <v>0</v>
      </c>
      <c r="EL277" s="19">
        <v>0</v>
      </c>
      <c r="EM277" s="19">
        <v>0</v>
      </c>
      <c r="EN277" s="19">
        <v>0</v>
      </c>
      <c r="EO277" s="19">
        <v>0</v>
      </c>
      <c r="EP277" s="19">
        <v>0</v>
      </c>
      <c r="EQ277" s="19">
        <v>0</v>
      </c>
      <c r="ER277" s="19">
        <v>0</v>
      </c>
      <c r="ES277" s="19">
        <v>0</v>
      </c>
      <c r="ET277" s="19">
        <v>0</v>
      </c>
      <c r="EU277" s="19">
        <v>0</v>
      </c>
      <c r="EV277" s="19">
        <v>0</v>
      </c>
      <c r="EW277" s="19">
        <v>0</v>
      </c>
      <c r="EX277" s="19">
        <v>0</v>
      </c>
      <c r="EY277" s="19">
        <v>0</v>
      </c>
      <c r="EZ277" s="19">
        <v>0</v>
      </c>
      <c r="FA277" s="19">
        <v>0</v>
      </c>
      <c r="FB277" s="19">
        <v>0</v>
      </c>
      <c r="FC277" s="19">
        <v>0</v>
      </c>
      <c r="FD277" s="19">
        <v>0</v>
      </c>
      <c r="FE277" s="19">
        <v>0</v>
      </c>
      <c r="FF277" s="19">
        <v>0</v>
      </c>
      <c r="FG277" s="19">
        <v>0</v>
      </c>
      <c r="FH277" s="19">
        <v>0</v>
      </c>
      <c r="FI277" s="19">
        <v>0</v>
      </c>
      <c r="FJ277" s="19">
        <v>0</v>
      </c>
      <c r="FK277" s="19">
        <v>0</v>
      </c>
      <c r="FL277" s="19">
        <v>0</v>
      </c>
      <c r="FM277" s="19">
        <v>0</v>
      </c>
      <c r="FN277" s="19">
        <v>0</v>
      </c>
      <c r="FO277" s="19">
        <v>0</v>
      </c>
      <c r="FP277" s="19">
        <v>0</v>
      </c>
      <c r="FQ277" s="19">
        <v>0</v>
      </c>
      <c r="FR277" s="19">
        <v>-1</v>
      </c>
      <c r="FS277" s="19">
        <v>-1</v>
      </c>
      <c r="FT277" s="19">
        <v>-1</v>
      </c>
      <c r="FU277" s="19">
        <v>-1</v>
      </c>
      <c r="FV277" s="19">
        <v>-1</v>
      </c>
      <c r="FW277" s="19">
        <v>-1</v>
      </c>
      <c r="FX277" s="19">
        <v>-1</v>
      </c>
      <c r="FY277" s="19">
        <v>-1</v>
      </c>
      <c r="FZ277" s="19">
        <v>-1</v>
      </c>
      <c r="GA277" s="19">
        <v>-1</v>
      </c>
      <c r="GB277" s="19">
        <v>-1</v>
      </c>
      <c r="GC277" s="19">
        <v>-1</v>
      </c>
      <c r="GD277" s="19">
        <v>-1</v>
      </c>
      <c r="GE277" s="19">
        <v>-1</v>
      </c>
      <c r="GF277" s="19">
        <v>-1</v>
      </c>
      <c r="GG277" s="19">
        <v>-1</v>
      </c>
      <c r="GH277" s="19">
        <v>-1</v>
      </c>
      <c r="GI277" s="19">
        <v>-1</v>
      </c>
      <c r="GJ277" s="19">
        <v>-1</v>
      </c>
      <c r="GK277" s="19">
        <v>-1</v>
      </c>
      <c r="GL277" s="19">
        <v>-1</v>
      </c>
      <c r="GM277" s="19">
        <v>-1</v>
      </c>
      <c r="GN277" s="19">
        <v>-1</v>
      </c>
      <c r="GO277" s="19">
        <v>-1</v>
      </c>
      <c r="GP277" s="19">
        <v>-1</v>
      </c>
      <c r="GQ277" s="19">
        <v>-1</v>
      </c>
      <c r="GR277" s="19">
        <v>-1</v>
      </c>
      <c r="GS277" s="19">
        <v>-1</v>
      </c>
      <c r="GT277" s="19">
        <v>-1</v>
      </c>
      <c r="GU277" s="19">
        <v>-1</v>
      </c>
      <c r="GV277" s="19">
        <v>-1</v>
      </c>
      <c r="GW277" s="19">
        <v>-1</v>
      </c>
      <c r="GX277" s="19">
        <v>-1</v>
      </c>
      <c r="GY277" s="19">
        <v>-1</v>
      </c>
      <c r="GZ277" s="19">
        <v>-1</v>
      </c>
      <c r="HA277" s="19">
        <v>-1</v>
      </c>
      <c r="HB277" s="19">
        <v>-1</v>
      </c>
      <c r="HC277" s="19">
        <v>-1</v>
      </c>
      <c r="HD277" s="19">
        <v>-1</v>
      </c>
      <c r="HE277" s="19">
        <v>-1</v>
      </c>
      <c r="HF277" s="19">
        <v>-1</v>
      </c>
      <c r="HG277" s="19">
        <v>-1</v>
      </c>
      <c r="HH277" s="19">
        <v>-1</v>
      </c>
      <c r="HI277" s="19">
        <v>-1</v>
      </c>
      <c r="HJ277" s="19">
        <v>-1</v>
      </c>
      <c r="HK277" s="19">
        <v>-1</v>
      </c>
      <c r="HL277" s="19">
        <v>-1</v>
      </c>
      <c r="HM277" s="19">
        <v>-1</v>
      </c>
      <c r="HN277" s="19">
        <v>-1</v>
      </c>
      <c r="HO277" s="19">
        <v>-1</v>
      </c>
      <c r="HP277" s="19">
        <v>-1</v>
      </c>
      <c r="HQ277" s="19">
        <v>-1</v>
      </c>
      <c r="HR277" s="19">
        <v>-1</v>
      </c>
      <c r="HS277" s="19">
        <v>-1</v>
      </c>
      <c r="HT277" s="19">
        <v>-1</v>
      </c>
      <c r="HU277" s="19">
        <v>-1</v>
      </c>
      <c r="HV277" s="19">
        <v>-1</v>
      </c>
      <c r="HW277" s="19">
        <v>-1</v>
      </c>
      <c r="HX277" s="19">
        <v>-1</v>
      </c>
      <c r="HY277" s="19">
        <v>-1</v>
      </c>
      <c r="HZ277" s="19">
        <v>-1</v>
      </c>
      <c r="IA277" s="19">
        <v>-1</v>
      </c>
      <c r="IB277" s="19">
        <v>-1</v>
      </c>
      <c r="IC277" s="19">
        <v>-1</v>
      </c>
      <c r="ID277" s="19">
        <v>-1</v>
      </c>
      <c r="IE277" s="19">
        <v>-1</v>
      </c>
      <c r="IF277" s="19">
        <v>-1</v>
      </c>
      <c r="IG277" s="19">
        <v>-1</v>
      </c>
      <c r="IH277" s="19">
        <v>-1</v>
      </c>
      <c r="II277" s="19">
        <v>-1</v>
      </c>
      <c r="IJ277" s="19">
        <v>-1</v>
      </c>
      <c r="IK277" s="19">
        <v>-1</v>
      </c>
      <c r="IL277" s="19">
        <v>-1</v>
      </c>
      <c r="IM277" s="19">
        <v>-1</v>
      </c>
      <c r="IN277" s="19">
        <v>-1</v>
      </c>
      <c r="IO277" s="19">
        <v>-1</v>
      </c>
      <c r="IP277" s="19">
        <v>-1</v>
      </c>
      <c r="IQ277" s="19">
        <v>-1</v>
      </c>
      <c r="IR277" s="19">
        <v>-1</v>
      </c>
      <c r="IS277" s="19">
        <v>-1</v>
      </c>
      <c r="IT277" s="19">
        <v>-1</v>
      </c>
      <c r="IU277" s="19">
        <v>-1</v>
      </c>
      <c r="IV277" s="19">
        <v>-1</v>
      </c>
      <c r="IW277" s="19">
        <v>-1</v>
      </c>
      <c r="IX277" s="19">
        <v>-1</v>
      </c>
      <c r="IY277" s="19">
        <v>-1</v>
      </c>
      <c r="IZ277" s="19">
        <v>-1</v>
      </c>
      <c r="JA277" s="19">
        <v>-1</v>
      </c>
      <c r="JB277" s="19">
        <v>-1</v>
      </c>
      <c r="JC277" s="19">
        <v>-1</v>
      </c>
      <c r="JD277" s="19">
        <v>-1</v>
      </c>
      <c r="JE277" s="19">
        <v>-1</v>
      </c>
      <c r="JF277" s="19">
        <v>-1</v>
      </c>
      <c r="JG277" s="19">
        <v>-1</v>
      </c>
      <c r="JH277" s="19">
        <v>-1</v>
      </c>
      <c r="JI277" s="19">
        <v>-1</v>
      </c>
      <c r="JJ277" s="19">
        <v>-1</v>
      </c>
      <c r="JK277" s="19">
        <v>-1</v>
      </c>
      <c r="JL277" s="19">
        <v>-1</v>
      </c>
      <c r="JM277" s="19">
        <v>-1</v>
      </c>
      <c r="JN277" s="19">
        <v>-1</v>
      </c>
      <c r="JO277" s="19">
        <v>-1</v>
      </c>
      <c r="JP277" s="19">
        <v>-1</v>
      </c>
      <c r="JQ277" s="19">
        <v>-1</v>
      </c>
      <c r="JR277" s="19">
        <v>-1</v>
      </c>
      <c r="JS277" s="19">
        <v>-1</v>
      </c>
      <c r="JT277" s="20">
        <v>-1</v>
      </c>
    </row>
    <row r="278" spans="2:280" x14ac:dyDescent="0.25">
      <c r="AB278" s="15"/>
      <c r="AC278" s="15"/>
      <c r="AD278" s="15"/>
      <c r="AE278" s="15"/>
      <c r="AF278" s="15"/>
      <c r="DA278" s="7">
        <v>107</v>
      </c>
      <c r="DB278" s="22">
        <v>0</v>
      </c>
      <c r="DC278" s="19">
        <v>0</v>
      </c>
      <c r="DD278" s="19">
        <v>0</v>
      </c>
      <c r="DE278" s="19">
        <v>0</v>
      </c>
      <c r="DF278" s="19">
        <v>0</v>
      </c>
      <c r="DG278" s="19">
        <v>0</v>
      </c>
      <c r="DH278" s="19">
        <v>0</v>
      </c>
      <c r="DI278" s="19">
        <v>0</v>
      </c>
      <c r="DJ278" s="19">
        <v>0</v>
      </c>
      <c r="DK278" s="19">
        <v>0</v>
      </c>
      <c r="DL278" s="19">
        <v>0</v>
      </c>
      <c r="DM278" s="19">
        <v>0</v>
      </c>
      <c r="DN278" s="19">
        <v>0</v>
      </c>
      <c r="DO278" s="19">
        <v>0</v>
      </c>
      <c r="DP278" s="19">
        <v>0</v>
      </c>
      <c r="DQ278" s="19">
        <v>0</v>
      </c>
      <c r="DR278" s="19">
        <v>0</v>
      </c>
      <c r="DS278" s="19">
        <v>0</v>
      </c>
      <c r="DT278" s="19">
        <v>0</v>
      </c>
      <c r="DU278" s="19">
        <v>0</v>
      </c>
      <c r="DV278" s="19">
        <v>0</v>
      </c>
      <c r="DW278" s="19">
        <v>0</v>
      </c>
      <c r="DX278" s="19">
        <v>0</v>
      </c>
      <c r="DY278" s="19">
        <v>0</v>
      </c>
      <c r="DZ278" s="19">
        <v>0</v>
      </c>
      <c r="EA278" s="19">
        <v>0</v>
      </c>
      <c r="EB278" s="19">
        <v>0</v>
      </c>
      <c r="EC278" s="19">
        <v>0</v>
      </c>
      <c r="ED278" s="19">
        <v>0</v>
      </c>
      <c r="EE278" s="19">
        <v>0</v>
      </c>
      <c r="EF278" s="19">
        <v>0</v>
      </c>
      <c r="EG278" s="19">
        <v>0</v>
      </c>
      <c r="EH278" s="19">
        <v>0</v>
      </c>
      <c r="EI278" s="19">
        <v>0</v>
      </c>
      <c r="EJ278" s="19">
        <v>0</v>
      </c>
      <c r="EK278" s="19">
        <v>0</v>
      </c>
      <c r="EL278" s="19">
        <v>0</v>
      </c>
      <c r="EM278" s="19">
        <v>0</v>
      </c>
      <c r="EN278" s="19">
        <v>0</v>
      </c>
      <c r="EO278" s="19">
        <v>0</v>
      </c>
      <c r="EP278" s="19">
        <v>0</v>
      </c>
      <c r="EQ278" s="19">
        <v>0</v>
      </c>
      <c r="ER278" s="19">
        <v>0</v>
      </c>
      <c r="ES278" s="19">
        <v>0</v>
      </c>
      <c r="ET278" s="19">
        <v>0</v>
      </c>
      <c r="EU278" s="19">
        <v>0</v>
      </c>
      <c r="EV278" s="19">
        <v>0</v>
      </c>
      <c r="EW278" s="19">
        <v>0</v>
      </c>
      <c r="EX278" s="19">
        <v>0</v>
      </c>
      <c r="EY278" s="19">
        <v>0</v>
      </c>
      <c r="EZ278" s="19">
        <v>0</v>
      </c>
      <c r="FA278" s="19">
        <v>0</v>
      </c>
      <c r="FB278" s="19">
        <v>0</v>
      </c>
      <c r="FC278" s="19">
        <v>0</v>
      </c>
      <c r="FD278" s="19">
        <v>0</v>
      </c>
      <c r="FE278" s="19">
        <v>0</v>
      </c>
      <c r="FF278" s="19">
        <v>0</v>
      </c>
      <c r="FG278" s="19">
        <v>0</v>
      </c>
      <c r="FH278" s="19">
        <v>0</v>
      </c>
      <c r="FI278" s="19">
        <v>0</v>
      </c>
      <c r="FJ278" s="19">
        <v>0</v>
      </c>
      <c r="FK278" s="19">
        <v>0</v>
      </c>
      <c r="FL278" s="19">
        <v>0</v>
      </c>
      <c r="FM278" s="19">
        <v>0</v>
      </c>
      <c r="FN278" s="19">
        <v>0</v>
      </c>
      <c r="FO278" s="19">
        <v>0</v>
      </c>
      <c r="FP278" s="19">
        <v>0</v>
      </c>
      <c r="FQ278" s="19">
        <v>0</v>
      </c>
      <c r="FR278" s="19">
        <v>0</v>
      </c>
      <c r="FS278" s="19">
        <v>-1</v>
      </c>
      <c r="FT278" s="19">
        <v>-1</v>
      </c>
      <c r="FU278" s="19">
        <v>-1</v>
      </c>
      <c r="FV278" s="19">
        <v>-1</v>
      </c>
      <c r="FW278" s="19">
        <v>-1</v>
      </c>
      <c r="FX278" s="19">
        <v>-1</v>
      </c>
      <c r="FY278" s="19">
        <v>-1</v>
      </c>
      <c r="FZ278" s="19">
        <v>-1</v>
      </c>
      <c r="GA278" s="19">
        <v>-1</v>
      </c>
      <c r="GB278" s="19">
        <v>-1</v>
      </c>
      <c r="GC278" s="19">
        <v>-1</v>
      </c>
      <c r="GD278" s="19">
        <v>-1</v>
      </c>
      <c r="GE278" s="19">
        <v>-1</v>
      </c>
      <c r="GF278" s="19">
        <v>-1</v>
      </c>
      <c r="GG278" s="19">
        <v>-1</v>
      </c>
      <c r="GH278" s="19">
        <v>-1</v>
      </c>
      <c r="GI278" s="19">
        <v>-1</v>
      </c>
      <c r="GJ278" s="19">
        <v>-1</v>
      </c>
      <c r="GK278" s="19">
        <v>-1</v>
      </c>
      <c r="GL278" s="19">
        <v>-1</v>
      </c>
      <c r="GM278" s="19">
        <v>-1</v>
      </c>
      <c r="GN278" s="19">
        <v>-1</v>
      </c>
      <c r="GO278" s="19">
        <v>-1</v>
      </c>
      <c r="GP278" s="19">
        <v>-1</v>
      </c>
      <c r="GQ278" s="19">
        <v>-1</v>
      </c>
      <c r="GR278" s="19">
        <v>-1</v>
      </c>
      <c r="GS278" s="19">
        <v>-1</v>
      </c>
      <c r="GT278" s="19">
        <v>-1</v>
      </c>
      <c r="GU278" s="19">
        <v>-1</v>
      </c>
      <c r="GV278" s="19">
        <v>-1</v>
      </c>
      <c r="GW278" s="19">
        <v>-1</v>
      </c>
      <c r="GX278" s="19">
        <v>-1</v>
      </c>
      <c r="GY278" s="19">
        <v>-1</v>
      </c>
      <c r="GZ278" s="19">
        <v>-1</v>
      </c>
      <c r="HA278" s="19">
        <v>-1</v>
      </c>
      <c r="HB278" s="19">
        <v>-1</v>
      </c>
      <c r="HC278" s="19">
        <v>-1</v>
      </c>
      <c r="HD278" s="19">
        <v>-1</v>
      </c>
      <c r="HE278" s="19">
        <v>-1</v>
      </c>
      <c r="HF278" s="19">
        <v>-1</v>
      </c>
      <c r="HG278" s="19">
        <v>-1</v>
      </c>
      <c r="HH278" s="19">
        <v>-1</v>
      </c>
      <c r="HI278" s="19">
        <v>-1</v>
      </c>
      <c r="HJ278" s="19">
        <v>-1</v>
      </c>
      <c r="HK278" s="19">
        <v>-1</v>
      </c>
      <c r="HL278" s="19">
        <v>-1</v>
      </c>
      <c r="HM278" s="19">
        <v>-1</v>
      </c>
      <c r="HN278" s="19">
        <v>-1</v>
      </c>
      <c r="HO278" s="19">
        <v>-1</v>
      </c>
      <c r="HP278" s="19">
        <v>-1</v>
      </c>
      <c r="HQ278" s="19">
        <v>-1</v>
      </c>
      <c r="HR278" s="19">
        <v>-1</v>
      </c>
      <c r="HS278" s="19">
        <v>-1</v>
      </c>
      <c r="HT278" s="19">
        <v>-1</v>
      </c>
      <c r="HU278" s="19">
        <v>-1</v>
      </c>
      <c r="HV278" s="19">
        <v>-1</v>
      </c>
      <c r="HW278" s="19">
        <v>-1</v>
      </c>
      <c r="HX278" s="19">
        <v>-1</v>
      </c>
      <c r="HY278" s="19">
        <v>-1</v>
      </c>
      <c r="HZ278" s="19">
        <v>-1</v>
      </c>
      <c r="IA278" s="19">
        <v>-1</v>
      </c>
      <c r="IB278" s="19">
        <v>-1</v>
      </c>
      <c r="IC278" s="19">
        <v>-1</v>
      </c>
      <c r="ID278" s="19">
        <v>-1</v>
      </c>
      <c r="IE278" s="19">
        <v>-1</v>
      </c>
      <c r="IF278" s="19">
        <v>-1</v>
      </c>
      <c r="IG278" s="19">
        <v>-1</v>
      </c>
      <c r="IH278" s="19">
        <v>-1</v>
      </c>
      <c r="II278" s="19">
        <v>-1</v>
      </c>
      <c r="IJ278" s="19">
        <v>-1</v>
      </c>
      <c r="IK278" s="19">
        <v>-1</v>
      </c>
      <c r="IL278" s="19">
        <v>-1</v>
      </c>
      <c r="IM278" s="19">
        <v>-1</v>
      </c>
      <c r="IN278" s="19">
        <v>-1</v>
      </c>
      <c r="IO278" s="19">
        <v>-1</v>
      </c>
      <c r="IP278" s="19">
        <v>-1</v>
      </c>
      <c r="IQ278" s="19">
        <v>-1</v>
      </c>
      <c r="IR278" s="19">
        <v>-1</v>
      </c>
      <c r="IS278" s="19">
        <v>-1</v>
      </c>
      <c r="IT278" s="19">
        <v>-1</v>
      </c>
      <c r="IU278" s="19">
        <v>-1</v>
      </c>
      <c r="IV278" s="19">
        <v>-1</v>
      </c>
      <c r="IW278" s="19">
        <v>-1</v>
      </c>
      <c r="IX278" s="19">
        <v>-1</v>
      </c>
      <c r="IY278" s="19">
        <v>-1</v>
      </c>
      <c r="IZ278" s="19">
        <v>-1</v>
      </c>
      <c r="JA278" s="19">
        <v>-1</v>
      </c>
      <c r="JB278" s="19">
        <v>-1</v>
      </c>
      <c r="JC278" s="19">
        <v>-1</v>
      </c>
      <c r="JD278" s="19">
        <v>-1</v>
      </c>
      <c r="JE278" s="19">
        <v>-1</v>
      </c>
      <c r="JF278" s="19">
        <v>-1</v>
      </c>
      <c r="JG278" s="19">
        <v>-1</v>
      </c>
      <c r="JH278" s="19">
        <v>-1</v>
      </c>
      <c r="JI278" s="19">
        <v>-1</v>
      </c>
      <c r="JJ278" s="19">
        <v>-1</v>
      </c>
      <c r="JK278" s="19">
        <v>-1</v>
      </c>
      <c r="JL278" s="19">
        <v>-1</v>
      </c>
      <c r="JM278" s="19">
        <v>-1</v>
      </c>
      <c r="JN278" s="19">
        <v>-1</v>
      </c>
      <c r="JO278" s="19">
        <v>-1</v>
      </c>
      <c r="JP278" s="19">
        <v>-1</v>
      </c>
      <c r="JQ278" s="19">
        <v>-1</v>
      </c>
      <c r="JR278" s="19">
        <v>-1</v>
      </c>
      <c r="JS278" s="19">
        <v>-1</v>
      </c>
      <c r="JT278" s="20">
        <v>-1</v>
      </c>
    </row>
    <row r="279" spans="2:280" x14ac:dyDescent="0.25">
      <c r="AB279" s="15"/>
      <c r="AC279" s="15"/>
      <c r="AD279" s="15"/>
      <c r="AE279" s="15"/>
      <c r="AF279" s="15"/>
      <c r="DA279" s="7">
        <v>106</v>
      </c>
      <c r="DB279" s="22">
        <v>0</v>
      </c>
      <c r="DC279" s="19">
        <v>0</v>
      </c>
      <c r="DD279" s="19">
        <v>0</v>
      </c>
      <c r="DE279" s="19">
        <v>0</v>
      </c>
      <c r="DF279" s="19">
        <v>0</v>
      </c>
      <c r="DG279" s="19">
        <v>0</v>
      </c>
      <c r="DH279" s="19">
        <v>0</v>
      </c>
      <c r="DI279" s="19">
        <v>0</v>
      </c>
      <c r="DJ279" s="19">
        <v>0</v>
      </c>
      <c r="DK279" s="19">
        <v>0</v>
      </c>
      <c r="DL279" s="19">
        <v>0</v>
      </c>
      <c r="DM279" s="19">
        <v>0</v>
      </c>
      <c r="DN279" s="19">
        <v>0</v>
      </c>
      <c r="DO279" s="19">
        <v>0</v>
      </c>
      <c r="DP279" s="19">
        <v>0</v>
      </c>
      <c r="DQ279" s="19">
        <v>0</v>
      </c>
      <c r="DR279" s="19">
        <v>0</v>
      </c>
      <c r="DS279" s="19">
        <v>0</v>
      </c>
      <c r="DT279" s="19">
        <v>0</v>
      </c>
      <c r="DU279" s="19">
        <v>0</v>
      </c>
      <c r="DV279" s="19">
        <v>0</v>
      </c>
      <c r="DW279" s="19">
        <v>0</v>
      </c>
      <c r="DX279" s="19">
        <v>0</v>
      </c>
      <c r="DY279" s="19">
        <v>0</v>
      </c>
      <c r="DZ279" s="19">
        <v>0</v>
      </c>
      <c r="EA279" s="19">
        <v>0</v>
      </c>
      <c r="EB279" s="19">
        <v>0</v>
      </c>
      <c r="EC279" s="19">
        <v>0</v>
      </c>
      <c r="ED279" s="19">
        <v>0</v>
      </c>
      <c r="EE279" s="19">
        <v>0</v>
      </c>
      <c r="EF279" s="19">
        <v>0</v>
      </c>
      <c r="EG279" s="19">
        <v>0</v>
      </c>
      <c r="EH279" s="19">
        <v>0</v>
      </c>
      <c r="EI279" s="19">
        <v>0</v>
      </c>
      <c r="EJ279" s="19">
        <v>0</v>
      </c>
      <c r="EK279" s="19">
        <v>0</v>
      </c>
      <c r="EL279" s="19">
        <v>0</v>
      </c>
      <c r="EM279" s="19">
        <v>0</v>
      </c>
      <c r="EN279" s="19">
        <v>0</v>
      </c>
      <c r="EO279" s="19">
        <v>0</v>
      </c>
      <c r="EP279" s="19">
        <v>0</v>
      </c>
      <c r="EQ279" s="19">
        <v>0</v>
      </c>
      <c r="ER279" s="19">
        <v>0</v>
      </c>
      <c r="ES279" s="19">
        <v>0</v>
      </c>
      <c r="ET279" s="19">
        <v>0</v>
      </c>
      <c r="EU279" s="19">
        <v>0</v>
      </c>
      <c r="EV279" s="19">
        <v>0</v>
      </c>
      <c r="EW279" s="19">
        <v>0</v>
      </c>
      <c r="EX279" s="19">
        <v>0</v>
      </c>
      <c r="EY279" s="19">
        <v>0</v>
      </c>
      <c r="EZ279" s="19">
        <v>0</v>
      </c>
      <c r="FA279" s="19">
        <v>0</v>
      </c>
      <c r="FB279" s="19">
        <v>0</v>
      </c>
      <c r="FC279" s="19">
        <v>0</v>
      </c>
      <c r="FD279" s="19">
        <v>0</v>
      </c>
      <c r="FE279" s="19">
        <v>0</v>
      </c>
      <c r="FF279" s="19">
        <v>0</v>
      </c>
      <c r="FG279" s="19">
        <v>0</v>
      </c>
      <c r="FH279" s="19">
        <v>0</v>
      </c>
      <c r="FI279" s="19">
        <v>0</v>
      </c>
      <c r="FJ279" s="19">
        <v>0</v>
      </c>
      <c r="FK279" s="19">
        <v>0</v>
      </c>
      <c r="FL279" s="19">
        <v>0</v>
      </c>
      <c r="FM279" s="19">
        <v>0</v>
      </c>
      <c r="FN279" s="19">
        <v>0</v>
      </c>
      <c r="FO279" s="19">
        <v>0</v>
      </c>
      <c r="FP279" s="19">
        <v>0</v>
      </c>
      <c r="FQ279" s="19">
        <v>0</v>
      </c>
      <c r="FR279" s="19">
        <v>0</v>
      </c>
      <c r="FS279" s="19">
        <v>0</v>
      </c>
      <c r="FT279" s="19">
        <v>-1</v>
      </c>
      <c r="FU279" s="19">
        <v>-1</v>
      </c>
      <c r="FV279" s="19">
        <v>-1</v>
      </c>
      <c r="FW279" s="19">
        <v>-1</v>
      </c>
      <c r="FX279" s="19">
        <v>-1</v>
      </c>
      <c r="FY279" s="19">
        <v>-1</v>
      </c>
      <c r="FZ279" s="19">
        <v>-1</v>
      </c>
      <c r="GA279" s="19">
        <v>-1</v>
      </c>
      <c r="GB279" s="19">
        <v>-1</v>
      </c>
      <c r="GC279" s="19">
        <v>-1</v>
      </c>
      <c r="GD279" s="19">
        <v>-1</v>
      </c>
      <c r="GE279" s="19">
        <v>-1</v>
      </c>
      <c r="GF279" s="19">
        <v>-1</v>
      </c>
      <c r="GG279" s="19">
        <v>-1</v>
      </c>
      <c r="GH279" s="19">
        <v>-1</v>
      </c>
      <c r="GI279" s="19">
        <v>-1</v>
      </c>
      <c r="GJ279" s="19">
        <v>-1</v>
      </c>
      <c r="GK279" s="19">
        <v>-1</v>
      </c>
      <c r="GL279" s="19">
        <v>-1</v>
      </c>
      <c r="GM279" s="19">
        <v>-1</v>
      </c>
      <c r="GN279" s="19">
        <v>-1</v>
      </c>
      <c r="GO279" s="19">
        <v>-1</v>
      </c>
      <c r="GP279" s="19">
        <v>-1</v>
      </c>
      <c r="GQ279" s="19">
        <v>-1</v>
      </c>
      <c r="GR279" s="19">
        <v>-1</v>
      </c>
      <c r="GS279" s="19">
        <v>-1</v>
      </c>
      <c r="GT279" s="19">
        <v>-1</v>
      </c>
      <c r="GU279" s="19">
        <v>-1</v>
      </c>
      <c r="GV279" s="19">
        <v>-1</v>
      </c>
      <c r="GW279" s="19">
        <v>-1</v>
      </c>
      <c r="GX279" s="19">
        <v>-1</v>
      </c>
      <c r="GY279" s="19">
        <v>-1</v>
      </c>
      <c r="GZ279" s="19">
        <v>-1</v>
      </c>
      <c r="HA279" s="19">
        <v>-1</v>
      </c>
      <c r="HB279" s="19">
        <v>-1</v>
      </c>
      <c r="HC279" s="19">
        <v>-1</v>
      </c>
      <c r="HD279" s="19">
        <v>-1</v>
      </c>
      <c r="HE279" s="19">
        <v>-1</v>
      </c>
      <c r="HF279" s="19">
        <v>-1</v>
      </c>
      <c r="HG279" s="19">
        <v>-1</v>
      </c>
      <c r="HH279" s="19">
        <v>-1</v>
      </c>
      <c r="HI279" s="19">
        <v>-1</v>
      </c>
      <c r="HJ279" s="19">
        <v>-1</v>
      </c>
      <c r="HK279" s="19">
        <v>-1</v>
      </c>
      <c r="HL279" s="19">
        <v>-1</v>
      </c>
      <c r="HM279" s="19">
        <v>-1</v>
      </c>
      <c r="HN279" s="19">
        <v>-1</v>
      </c>
      <c r="HO279" s="19">
        <v>-1</v>
      </c>
      <c r="HP279" s="19">
        <v>-1</v>
      </c>
      <c r="HQ279" s="19">
        <v>-1</v>
      </c>
      <c r="HR279" s="19">
        <v>-1</v>
      </c>
      <c r="HS279" s="19">
        <v>-1</v>
      </c>
      <c r="HT279" s="19">
        <v>-1</v>
      </c>
      <c r="HU279" s="19">
        <v>-1</v>
      </c>
      <c r="HV279" s="19">
        <v>-1</v>
      </c>
      <c r="HW279" s="19">
        <v>-1</v>
      </c>
      <c r="HX279" s="19">
        <v>-1</v>
      </c>
      <c r="HY279" s="19">
        <v>-1</v>
      </c>
      <c r="HZ279" s="19">
        <v>-1</v>
      </c>
      <c r="IA279" s="19">
        <v>-1</v>
      </c>
      <c r="IB279" s="19">
        <v>-1</v>
      </c>
      <c r="IC279" s="19">
        <v>-1</v>
      </c>
      <c r="ID279" s="19">
        <v>-1</v>
      </c>
      <c r="IE279" s="19">
        <v>-1</v>
      </c>
      <c r="IF279" s="19">
        <v>-1</v>
      </c>
      <c r="IG279" s="19">
        <v>-1</v>
      </c>
      <c r="IH279" s="19">
        <v>-1</v>
      </c>
      <c r="II279" s="19">
        <v>-1</v>
      </c>
      <c r="IJ279" s="19">
        <v>-1</v>
      </c>
      <c r="IK279" s="19">
        <v>-1</v>
      </c>
      <c r="IL279" s="19">
        <v>-1</v>
      </c>
      <c r="IM279" s="19">
        <v>-1</v>
      </c>
      <c r="IN279" s="19">
        <v>-1</v>
      </c>
      <c r="IO279" s="19">
        <v>-1</v>
      </c>
      <c r="IP279" s="19">
        <v>-1</v>
      </c>
      <c r="IQ279" s="19">
        <v>-1</v>
      </c>
      <c r="IR279" s="19">
        <v>-1</v>
      </c>
      <c r="IS279" s="19">
        <v>-1</v>
      </c>
      <c r="IT279" s="19">
        <v>-1</v>
      </c>
      <c r="IU279" s="19">
        <v>-1</v>
      </c>
      <c r="IV279" s="19">
        <v>-1</v>
      </c>
      <c r="IW279" s="19">
        <v>-1</v>
      </c>
      <c r="IX279" s="19">
        <v>-1</v>
      </c>
      <c r="IY279" s="19">
        <v>-1</v>
      </c>
      <c r="IZ279" s="19">
        <v>-1</v>
      </c>
      <c r="JA279" s="19">
        <v>-1</v>
      </c>
      <c r="JB279" s="19">
        <v>-1</v>
      </c>
      <c r="JC279" s="19">
        <v>-1</v>
      </c>
      <c r="JD279" s="19">
        <v>-1</v>
      </c>
      <c r="JE279" s="19">
        <v>-1</v>
      </c>
      <c r="JF279" s="19">
        <v>-1</v>
      </c>
      <c r="JG279" s="19">
        <v>-1</v>
      </c>
      <c r="JH279" s="19">
        <v>-1</v>
      </c>
      <c r="JI279" s="19">
        <v>-1</v>
      </c>
      <c r="JJ279" s="19">
        <v>-1</v>
      </c>
      <c r="JK279" s="19">
        <v>-1</v>
      </c>
      <c r="JL279" s="19">
        <v>-1</v>
      </c>
      <c r="JM279" s="19">
        <v>-1</v>
      </c>
      <c r="JN279" s="19">
        <v>-1</v>
      </c>
      <c r="JO279" s="19">
        <v>-1</v>
      </c>
      <c r="JP279" s="19">
        <v>-1</v>
      </c>
      <c r="JQ279" s="19">
        <v>-1</v>
      </c>
      <c r="JR279" s="19">
        <v>-1</v>
      </c>
      <c r="JS279" s="19">
        <v>-1</v>
      </c>
      <c r="JT279" s="20">
        <v>-1</v>
      </c>
    </row>
    <row r="280" spans="2:280" x14ac:dyDescent="0.25">
      <c r="AB280" s="15"/>
      <c r="AC280" s="15"/>
      <c r="AD280" s="15"/>
      <c r="AE280" s="15"/>
      <c r="AF280" s="15"/>
      <c r="DA280" s="7">
        <v>105</v>
      </c>
      <c r="DB280" s="22">
        <v>0</v>
      </c>
      <c r="DC280" s="19">
        <v>0</v>
      </c>
      <c r="DD280" s="19">
        <v>0</v>
      </c>
      <c r="DE280" s="19">
        <v>0</v>
      </c>
      <c r="DF280" s="19">
        <v>0</v>
      </c>
      <c r="DG280" s="19">
        <v>0</v>
      </c>
      <c r="DH280" s="19">
        <v>0</v>
      </c>
      <c r="DI280" s="19">
        <v>0</v>
      </c>
      <c r="DJ280" s="19">
        <v>0</v>
      </c>
      <c r="DK280" s="19">
        <v>0</v>
      </c>
      <c r="DL280" s="19">
        <v>0</v>
      </c>
      <c r="DM280" s="19">
        <v>0</v>
      </c>
      <c r="DN280" s="19">
        <v>0</v>
      </c>
      <c r="DO280" s="19">
        <v>0</v>
      </c>
      <c r="DP280" s="19">
        <v>0</v>
      </c>
      <c r="DQ280" s="19">
        <v>0</v>
      </c>
      <c r="DR280" s="19">
        <v>0</v>
      </c>
      <c r="DS280" s="19">
        <v>0</v>
      </c>
      <c r="DT280" s="19">
        <v>0</v>
      </c>
      <c r="DU280" s="19">
        <v>0</v>
      </c>
      <c r="DV280" s="19">
        <v>0</v>
      </c>
      <c r="DW280" s="19">
        <v>0</v>
      </c>
      <c r="DX280" s="19">
        <v>0</v>
      </c>
      <c r="DY280" s="19">
        <v>0</v>
      </c>
      <c r="DZ280" s="19">
        <v>0</v>
      </c>
      <c r="EA280" s="19">
        <v>0</v>
      </c>
      <c r="EB280" s="19">
        <v>0</v>
      </c>
      <c r="EC280" s="19">
        <v>0</v>
      </c>
      <c r="ED280" s="19">
        <v>0</v>
      </c>
      <c r="EE280" s="19">
        <v>0</v>
      </c>
      <c r="EF280" s="19">
        <v>0</v>
      </c>
      <c r="EG280" s="19">
        <v>0</v>
      </c>
      <c r="EH280" s="19">
        <v>0</v>
      </c>
      <c r="EI280" s="19">
        <v>0</v>
      </c>
      <c r="EJ280" s="19">
        <v>0</v>
      </c>
      <c r="EK280" s="19">
        <v>0</v>
      </c>
      <c r="EL280" s="19">
        <v>0</v>
      </c>
      <c r="EM280" s="19">
        <v>0</v>
      </c>
      <c r="EN280" s="19">
        <v>0</v>
      </c>
      <c r="EO280" s="19">
        <v>0</v>
      </c>
      <c r="EP280" s="19">
        <v>0</v>
      </c>
      <c r="EQ280" s="19">
        <v>0</v>
      </c>
      <c r="ER280" s="19">
        <v>0</v>
      </c>
      <c r="ES280" s="19">
        <v>0</v>
      </c>
      <c r="ET280" s="19">
        <v>0</v>
      </c>
      <c r="EU280" s="19">
        <v>0</v>
      </c>
      <c r="EV280" s="19">
        <v>0</v>
      </c>
      <c r="EW280" s="19">
        <v>0</v>
      </c>
      <c r="EX280" s="19">
        <v>0</v>
      </c>
      <c r="EY280" s="19">
        <v>0</v>
      </c>
      <c r="EZ280" s="19">
        <v>0</v>
      </c>
      <c r="FA280" s="19">
        <v>0</v>
      </c>
      <c r="FB280" s="19">
        <v>0</v>
      </c>
      <c r="FC280" s="19">
        <v>0</v>
      </c>
      <c r="FD280" s="19">
        <v>0</v>
      </c>
      <c r="FE280" s="19">
        <v>0</v>
      </c>
      <c r="FF280" s="19">
        <v>0</v>
      </c>
      <c r="FG280" s="19">
        <v>0</v>
      </c>
      <c r="FH280" s="19">
        <v>0</v>
      </c>
      <c r="FI280" s="19">
        <v>0</v>
      </c>
      <c r="FJ280" s="19">
        <v>0</v>
      </c>
      <c r="FK280" s="19">
        <v>0</v>
      </c>
      <c r="FL280" s="19">
        <v>0</v>
      </c>
      <c r="FM280" s="19">
        <v>0</v>
      </c>
      <c r="FN280" s="19">
        <v>0</v>
      </c>
      <c r="FO280" s="19">
        <v>0</v>
      </c>
      <c r="FP280" s="19">
        <v>0</v>
      </c>
      <c r="FQ280" s="19">
        <v>0</v>
      </c>
      <c r="FR280" s="19">
        <v>0</v>
      </c>
      <c r="FS280" s="19">
        <v>0</v>
      </c>
      <c r="FT280" s="19">
        <v>0</v>
      </c>
      <c r="FU280" s="19">
        <v>-1</v>
      </c>
      <c r="FV280" s="19">
        <v>-1</v>
      </c>
      <c r="FW280" s="19">
        <v>-1</v>
      </c>
      <c r="FX280" s="19">
        <v>-1</v>
      </c>
      <c r="FY280" s="19">
        <v>-1</v>
      </c>
      <c r="FZ280" s="19">
        <v>-1</v>
      </c>
      <c r="GA280" s="19">
        <v>-1</v>
      </c>
      <c r="GB280" s="19">
        <v>-1</v>
      </c>
      <c r="GC280" s="19">
        <v>-1</v>
      </c>
      <c r="GD280" s="19">
        <v>-1</v>
      </c>
      <c r="GE280" s="19">
        <v>-1</v>
      </c>
      <c r="GF280" s="19">
        <v>-1</v>
      </c>
      <c r="GG280" s="19">
        <v>-1</v>
      </c>
      <c r="GH280" s="19">
        <v>-1</v>
      </c>
      <c r="GI280" s="19">
        <v>-1</v>
      </c>
      <c r="GJ280" s="19">
        <v>-1</v>
      </c>
      <c r="GK280" s="19">
        <v>-1</v>
      </c>
      <c r="GL280" s="19">
        <v>-1</v>
      </c>
      <c r="GM280" s="19">
        <v>-1</v>
      </c>
      <c r="GN280" s="19">
        <v>-1</v>
      </c>
      <c r="GO280" s="19">
        <v>-1</v>
      </c>
      <c r="GP280" s="19">
        <v>-1</v>
      </c>
      <c r="GQ280" s="19">
        <v>-1</v>
      </c>
      <c r="GR280" s="19">
        <v>-1</v>
      </c>
      <c r="GS280" s="19">
        <v>-1</v>
      </c>
      <c r="GT280" s="19">
        <v>-1</v>
      </c>
      <c r="GU280" s="19">
        <v>-1</v>
      </c>
      <c r="GV280" s="19">
        <v>-1</v>
      </c>
      <c r="GW280" s="19">
        <v>-1</v>
      </c>
      <c r="GX280" s="19">
        <v>-1</v>
      </c>
      <c r="GY280" s="19">
        <v>-1</v>
      </c>
      <c r="GZ280" s="19">
        <v>-1</v>
      </c>
      <c r="HA280" s="19">
        <v>-1</v>
      </c>
      <c r="HB280" s="19">
        <v>-1</v>
      </c>
      <c r="HC280" s="19">
        <v>-1</v>
      </c>
      <c r="HD280" s="19">
        <v>-1</v>
      </c>
      <c r="HE280" s="19">
        <v>-1</v>
      </c>
      <c r="HF280" s="19">
        <v>-1</v>
      </c>
      <c r="HG280" s="19">
        <v>-1</v>
      </c>
      <c r="HH280" s="19">
        <v>-1</v>
      </c>
      <c r="HI280" s="19">
        <v>-1</v>
      </c>
      <c r="HJ280" s="19">
        <v>-1</v>
      </c>
      <c r="HK280" s="19">
        <v>-1</v>
      </c>
      <c r="HL280" s="19">
        <v>-1</v>
      </c>
      <c r="HM280" s="19">
        <v>-1</v>
      </c>
      <c r="HN280" s="19">
        <v>-1</v>
      </c>
      <c r="HO280" s="19">
        <v>-1</v>
      </c>
      <c r="HP280" s="19">
        <v>-1</v>
      </c>
      <c r="HQ280" s="19">
        <v>-1</v>
      </c>
      <c r="HR280" s="19">
        <v>-1</v>
      </c>
      <c r="HS280" s="19">
        <v>-1</v>
      </c>
      <c r="HT280" s="19">
        <v>-1</v>
      </c>
      <c r="HU280" s="19">
        <v>-1</v>
      </c>
      <c r="HV280" s="19">
        <v>-1</v>
      </c>
      <c r="HW280" s="19">
        <v>-1</v>
      </c>
      <c r="HX280" s="19">
        <v>-1</v>
      </c>
      <c r="HY280" s="19">
        <v>-1</v>
      </c>
      <c r="HZ280" s="19">
        <v>-1</v>
      </c>
      <c r="IA280" s="19">
        <v>-1</v>
      </c>
      <c r="IB280" s="19">
        <v>-1</v>
      </c>
      <c r="IC280" s="19">
        <v>-1</v>
      </c>
      <c r="ID280" s="19">
        <v>-1</v>
      </c>
      <c r="IE280" s="19">
        <v>-1</v>
      </c>
      <c r="IF280" s="19">
        <v>-1</v>
      </c>
      <c r="IG280" s="19">
        <v>-1</v>
      </c>
      <c r="IH280" s="19">
        <v>-1</v>
      </c>
      <c r="II280" s="19">
        <v>-1</v>
      </c>
      <c r="IJ280" s="19">
        <v>-1</v>
      </c>
      <c r="IK280" s="19">
        <v>-1</v>
      </c>
      <c r="IL280" s="19">
        <v>-1</v>
      </c>
      <c r="IM280" s="19">
        <v>-1</v>
      </c>
      <c r="IN280" s="19">
        <v>-1</v>
      </c>
      <c r="IO280" s="19">
        <v>-1</v>
      </c>
      <c r="IP280" s="19">
        <v>-1</v>
      </c>
      <c r="IQ280" s="19">
        <v>-1</v>
      </c>
      <c r="IR280" s="19">
        <v>-1</v>
      </c>
      <c r="IS280" s="19">
        <v>-1</v>
      </c>
      <c r="IT280" s="19">
        <v>-1</v>
      </c>
      <c r="IU280" s="19">
        <v>-1</v>
      </c>
      <c r="IV280" s="19">
        <v>-1</v>
      </c>
      <c r="IW280" s="19">
        <v>-1</v>
      </c>
      <c r="IX280" s="19">
        <v>-1</v>
      </c>
      <c r="IY280" s="19">
        <v>-1</v>
      </c>
      <c r="IZ280" s="19">
        <v>-1</v>
      </c>
      <c r="JA280" s="19">
        <v>-1</v>
      </c>
      <c r="JB280" s="19">
        <v>-1</v>
      </c>
      <c r="JC280" s="19">
        <v>-1</v>
      </c>
      <c r="JD280" s="19">
        <v>-1</v>
      </c>
      <c r="JE280" s="19">
        <v>-1</v>
      </c>
      <c r="JF280" s="19">
        <v>-1</v>
      </c>
      <c r="JG280" s="19">
        <v>-1</v>
      </c>
      <c r="JH280" s="19">
        <v>-1</v>
      </c>
      <c r="JI280" s="19">
        <v>-1</v>
      </c>
      <c r="JJ280" s="19">
        <v>-1</v>
      </c>
      <c r="JK280" s="19">
        <v>-1</v>
      </c>
      <c r="JL280" s="19">
        <v>-1</v>
      </c>
      <c r="JM280" s="19">
        <v>-1</v>
      </c>
      <c r="JN280" s="19">
        <v>-1</v>
      </c>
      <c r="JO280" s="19">
        <v>-1</v>
      </c>
      <c r="JP280" s="19">
        <v>-1</v>
      </c>
      <c r="JQ280" s="19">
        <v>-1</v>
      </c>
      <c r="JR280" s="19">
        <v>-1</v>
      </c>
      <c r="JS280" s="19">
        <v>-1</v>
      </c>
      <c r="JT280" s="20">
        <v>-1</v>
      </c>
    </row>
    <row r="281" spans="2:280" x14ac:dyDescent="0.25">
      <c r="DA281" s="7">
        <v>104</v>
      </c>
      <c r="DB281" s="22">
        <v>0</v>
      </c>
      <c r="DC281" s="19">
        <v>0</v>
      </c>
      <c r="DD281" s="19">
        <v>0</v>
      </c>
      <c r="DE281" s="19">
        <v>0</v>
      </c>
      <c r="DF281" s="19">
        <v>0</v>
      </c>
      <c r="DG281" s="19">
        <v>0</v>
      </c>
      <c r="DH281" s="19">
        <v>0</v>
      </c>
      <c r="DI281" s="19">
        <v>0</v>
      </c>
      <c r="DJ281" s="19">
        <v>0</v>
      </c>
      <c r="DK281" s="19">
        <v>0</v>
      </c>
      <c r="DL281" s="19">
        <v>0</v>
      </c>
      <c r="DM281" s="19">
        <v>0</v>
      </c>
      <c r="DN281" s="19">
        <v>0</v>
      </c>
      <c r="DO281" s="19">
        <v>0</v>
      </c>
      <c r="DP281" s="19">
        <v>0</v>
      </c>
      <c r="DQ281" s="19">
        <v>0</v>
      </c>
      <c r="DR281" s="19">
        <v>0</v>
      </c>
      <c r="DS281" s="19">
        <v>0</v>
      </c>
      <c r="DT281" s="19">
        <v>0</v>
      </c>
      <c r="DU281" s="19">
        <v>0</v>
      </c>
      <c r="DV281" s="19">
        <v>0</v>
      </c>
      <c r="DW281" s="19">
        <v>0</v>
      </c>
      <c r="DX281" s="19">
        <v>0</v>
      </c>
      <c r="DY281" s="19">
        <v>0</v>
      </c>
      <c r="DZ281" s="19">
        <v>0</v>
      </c>
      <c r="EA281" s="19">
        <v>0</v>
      </c>
      <c r="EB281" s="19">
        <v>0</v>
      </c>
      <c r="EC281" s="19">
        <v>0</v>
      </c>
      <c r="ED281" s="19">
        <v>0</v>
      </c>
      <c r="EE281" s="19">
        <v>0</v>
      </c>
      <c r="EF281" s="19">
        <v>0</v>
      </c>
      <c r="EG281" s="19">
        <v>0</v>
      </c>
      <c r="EH281" s="19">
        <v>0</v>
      </c>
      <c r="EI281" s="19">
        <v>0</v>
      </c>
      <c r="EJ281" s="19">
        <v>0</v>
      </c>
      <c r="EK281" s="19">
        <v>0</v>
      </c>
      <c r="EL281" s="19">
        <v>0</v>
      </c>
      <c r="EM281" s="19">
        <v>0</v>
      </c>
      <c r="EN281" s="19">
        <v>0</v>
      </c>
      <c r="EO281" s="19">
        <v>0</v>
      </c>
      <c r="EP281" s="19">
        <v>0</v>
      </c>
      <c r="EQ281" s="19">
        <v>0</v>
      </c>
      <c r="ER281" s="19">
        <v>0</v>
      </c>
      <c r="ES281" s="19">
        <v>0</v>
      </c>
      <c r="ET281" s="19">
        <v>0</v>
      </c>
      <c r="EU281" s="19">
        <v>0</v>
      </c>
      <c r="EV281" s="19">
        <v>0</v>
      </c>
      <c r="EW281" s="19">
        <v>0</v>
      </c>
      <c r="EX281" s="19">
        <v>0</v>
      </c>
      <c r="EY281" s="19">
        <v>0</v>
      </c>
      <c r="EZ281" s="19">
        <v>0</v>
      </c>
      <c r="FA281" s="19">
        <v>0</v>
      </c>
      <c r="FB281" s="19">
        <v>0</v>
      </c>
      <c r="FC281" s="19">
        <v>0</v>
      </c>
      <c r="FD281" s="19">
        <v>0</v>
      </c>
      <c r="FE281" s="19">
        <v>0</v>
      </c>
      <c r="FF281" s="19">
        <v>0</v>
      </c>
      <c r="FG281" s="19">
        <v>0</v>
      </c>
      <c r="FH281" s="19">
        <v>0</v>
      </c>
      <c r="FI281" s="19">
        <v>0</v>
      </c>
      <c r="FJ281" s="19">
        <v>0</v>
      </c>
      <c r="FK281" s="19">
        <v>0</v>
      </c>
      <c r="FL281" s="19">
        <v>0</v>
      </c>
      <c r="FM281" s="19">
        <v>0</v>
      </c>
      <c r="FN281" s="19">
        <v>0</v>
      </c>
      <c r="FO281" s="19">
        <v>0</v>
      </c>
      <c r="FP281" s="19">
        <v>0</v>
      </c>
      <c r="FQ281" s="19">
        <v>0</v>
      </c>
      <c r="FR281" s="19">
        <v>0</v>
      </c>
      <c r="FS281" s="19">
        <v>0</v>
      </c>
      <c r="FT281" s="19">
        <v>0</v>
      </c>
      <c r="FU281" s="19">
        <v>0</v>
      </c>
      <c r="FV281" s="19">
        <v>-1</v>
      </c>
      <c r="FW281" s="19">
        <v>-1</v>
      </c>
      <c r="FX281" s="19">
        <v>-1</v>
      </c>
      <c r="FY281" s="19">
        <v>-1</v>
      </c>
      <c r="FZ281" s="19">
        <v>-1</v>
      </c>
      <c r="GA281" s="19">
        <v>-1</v>
      </c>
      <c r="GB281" s="19">
        <v>-1</v>
      </c>
      <c r="GC281" s="19">
        <v>-1</v>
      </c>
      <c r="GD281" s="19">
        <v>-1</v>
      </c>
      <c r="GE281" s="19">
        <v>-1</v>
      </c>
      <c r="GF281" s="19">
        <v>-1</v>
      </c>
      <c r="GG281" s="19">
        <v>-1</v>
      </c>
      <c r="GH281" s="19">
        <v>-1</v>
      </c>
      <c r="GI281" s="19">
        <v>-1</v>
      </c>
      <c r="GJ281" s="19">
        <v>-1</v>
      </c>
      <c r="GK281" s="19">
        <v>-1</v>
      </c>
      <c r="GL281" s="19">
        <v>-1</v>
      </c>
      <c r="GM281" s="19">
        <v>-1</v>
      </c>
      <c r="GN281" s="19">
        <v>-1</v>
      </c>
      <c r="GO281" s="19">
        <v>-1</v>
      </c>
      <c r="GP281" s="19">
        <v>-1</v>
      </c>
      <c r="GQ281" s="19">
        <v>-1</v>
      </c>
      <c r="GR281" s="19">
        <v>-1</v>
      </c>
      <c r="GS281" s="19">
        <v>-1</v>
      </c>
      <c r="GT281" s="19">
        <v>-1</v>
      </c>
      <c r="GU281" s="19">
        <v>-1</v>
      </c>
      <c r="GV281" s="19">
        <v>-1</v>
      </c>
      <c r="GW281" s="19">
        <v>-1</v>
      </c>
      <c r="GX281" s="19">
        <v>-1</v>
      </c>
      <c r="GY281" s="19">
        <v>-1</v>
      </c>
      <c r="GZ281" s="19">
        <v>-1</v>
      </c>
      <c r="HA281" s="19">
        <v>-1</v>
      </c>
      <c r="HB281" s="19">
        <v>-1</v>
      </c>
      <c r="HC281" s="19">
        <v>-1</v>
      </c>
      <c r="HD281" s="19">
        <v>-1</v>
      </c>
      <c r="HE281" s="19">
        <v>-1</v>
      </c>
      <c r="HF281" s="19">
        <v>-1</v>
      </c>
      <c r="HG281" s="19">
        <v>-1</v>
      </c>
      <c r="HH281" s="19">
        <v>-1</v>
      </c>
      <c r="HI281" s="19">
        <v>-1</v>
      </c>
      <c r="HJ281" s="19">
        <v>-1</v>
      </c>
      <c r="HK281" s="19">
        <v>-1</v>
      </c>
      <c r="HL281" s="19">
        <v>-1</v>
      </c>
      <c r="HM281" s="19">
        <v>-1</v>
      </c>
      <c r="HN281" s="19">
        <v>-1</v>
      </c>
      <c r="HO281" s="19">
        <v>-1</v>
      </c>
      <c r="HP281" s="19">
        <v>-1</v>
      </c>
      <c r="HQ281" s="19">
        <v>-1</v>
      </c>
      <c r="HR281" s="19">
        <v>-1</v>
      </c>
      <c r="HS281" s="19">
        <v>-1</v>
      </c>
      <c r="HT281" s="19">
        <v>-1</v>
      </c>
      <c r="HU281" s="19">
        <v>-1</v>
      </c>
      <c r="HV281" s="19">
        <v>-1</v>
      </c>
      <c r="HW281" s="19">
        <v>-1</v>
      </c>
      <c r="HX281" s="19">
        <v>-1</v>
      </c>
      <c r="HY281" s="19">
        <v>-1</v>
      </c>
      <c r="HZ281" s="19">
        <v>-1</v>
      </c>
      <c r="IA281" s="19">
        <v>-1</v>
      </c>
      <c r="IB281" s="19">
        <v>-1</v>
      </c>
      <c r="IC281" s="19">
        <v>-1</v>
      </c>
      <c r="ID281" s="19">
        <v>-1</v>
      </c>
      <c r="IE281" s="19">
        <v>-1</v>
      </c>
      <c r="IF281" s="19">
        <v>-1</v>
      </c>
      <c r="IG281" s="19">
        <v>-1</v>
      </c>
      <c r="IH281" s="19">
        <v>-1</v>
      </c>
      <c r="II281" s="19">
        <v>-1</v>
      </c>
      <c r="IJ281" s="19">
        <v>-1</v>
      </c>
      <c r="IK281" s="19">
        <v>-1</v>
      </c>
      <c r="IL281" s="19">
        <v>-1</v>
      </c>
      <c r="IM281" s="19">
        <v>-1</v>
      </c>
      <c r="IN281" s="19">
        <v>-1</v>
      </c>
      <c r="IO281" s="19">
        <v>-1</v>
      </c>
      <c r="IP281" s="19">
        <v>-1</v>
      </c>
      <c r="IQ281" s="19">
        <v>-1</v>
      </c>
      <c r="IR281" s="19">
        <v>-1</v>
      </c>
      <c r="IS281" s="19">
        <v>-1</v>
      </c>
      <c r="IT281" s="19">
        <v>-1</v>
      </c>
      <c r="IU281" s="19">
        <v>-1</v>
      </c>
      <c r="IV281" s="19">
        <v>-1</v>
      </c>
      <c r="IW281" s="19">
        <v>-1</v>
      </c>
      <c r="IX281" s="19">
        <v>-1</v>
      </c>
      <c r="IY281" s="19">
        <v>-1</v>
      </c>
      <c r="IZ281" s="19">
        <v>-1</v>
      </c>
      <c r="JA281" s="19">
        <v>-1</v>
      </c>
      <c r="JB281" s="19">
        <v>-1</v>
      </c>
      <c r="JC281" s="19">
        <v>-1</v>
      </c>
      <c r="JD281" s="19">
        <v>-1</v>
      </c>
      <c r="JE281" s="19">
        <v>-1</v>
      </c>
      <c r="JF281" s="19">
        <v>-1</v>
      </c>
      <c r="JG281" s="19">
        <v>-1</v>
      </c>
      <c r="JH281" s="19">
        <v>-1</v>
      </c>
      <c r="JI281" s="19">
        <v>-1</v>
      </c>
      <c r="JJ281" s="19">
        <v>-1</v>
      </c>
      <c r="JK281" s="19">
        <v>-1</v>
      </c>
      <c r="JL281" s="19">
        <v>-1</v>
      </c>
      <c r="JM281" s="19">
        <v>-1</v>
      </c>
      <c r="JN281" s="19">
        <v>-1</v>
      </c>
      <c r="JO281" s="19">
        <v>-1</v>
      </c>
      <c r="JP281" s="19">
        <v>-1</v>
      </c>
      <c r="JQ281" s="19">
        <v>-1</v>
      </c>
      <c r="JR281" s="19">
        <v>-1</v>
      </c>
      <c r="JS281" s="19">
        <v>-1</v>
      </c>
      <c r="JT281" s="20">
        <v>-1</v>
      </c>
    </row>
    <row r="282" spans="2:280" x14ac:dyDescent="0.25">
      <c r="DA282" s="7">
        <v>103</v>
      </c>
      <c r="DB282" s="22">
        <v>0</v>
      </c>
      <c r="DC282" s="19">
        <v>0</v>
      </c>
      <c r="DD282" s="19">
        <v>0</v>
      </c>
      <c r="DE282" s="19">
        <v>0</v>
      </c>
      <c r="DF282" s="19">
        <v>0</v>
      </c>
      <c r="DG282" s="19">
        <v>0</v>
      </c>
      <c r="DH282" s="19">
        <v>0</v>
      </c>
      <c r="DI282" s="19">
        <v>0</v>
      </c>
      <c r="DJ282" s="19">
        <v>0</v>
      </c>
      <c r="DK282" s="19">
        <v>0</v>
      </c>
      <c r="DL282" s="19">
        <v>0</v>
      </c>
      <c r="DM282" s="19">
        <v>0</v>
      </c>
      <c r="DN282" s="19">
        <v>0</v>
      </c>
      <c r="DO282" s="19">
        <v>0</v>
      </c>
      <c r="DP282" s="19">
        <v>0</v>
      </c>
      <c r="DQ282" s="19">
        <v>0</v>
      </c>
      <c r="DR282" s="19">
        <v>0</v>
      </c>
      <c r="DS282" s="19">
        <v>0</v>
      </c>
      <c r="DT282" s="19">
        <v>0</v>
      </c>
      <c r="DU282" s="19">
        <v>0</v>
      </c>
      <c r="DV282" s="19">
        <v>0</v>
      </c>
      <c r="DW282" s="19">
        <v>0</v>
      </c>
      <c r="DX282" s="19">
        <v>0</v>
      </c>
      <c r="DY282" s="19">
        <v>0</v>
      </c>
      <c r="DZ282" s="19">
        <v>0</v>
      </c>
      <c r="EA282" s="19">
        <v>0</v>
      </c>
      <c r="EB282" s="19">
        <v>0</v>
      </c>
      <c r="EC282" s="19">
        <v>0</v>
      </c>
      <c r="ED282" s="19">
        <v>0</v>
      </c>
      <c r="EE282" s="19">
        <v>0</v>
      </c>
      <c r="EF282" s="19">
        <v>0</v>
      </c>
      <c r="EG282" s="19">
        <v>0</v>
      </c>
      <c r="EH282" s="19">
        <v>0</v>
      </c>
      <c r="EI282" s="19">
        <v>0</v>
      </c>
      <c r="EJ282" s="19">
        <v>0</v>
      </c>
      <c r="EK282" s="19">
        <v>0</v>
      </c>
      <c r="EL282" s="19">
        <v>0</v>
      </c>
      <c r="EM282" s="19">
        <v>0</v>
      </c>
      <c r="EN282" s="19">
        <v>0</v>
      </c>
      <c r="EO282" s="19">
        <v>0</v>
      </c>
      <c r="EP282" s="19">
        <v>0</v>
      </c>
      <c r="EQ282" s="19">
        <v>0</v>
      </c>
      <c r="ER282" s="19">
        <v>0</v>
      </c>
      <c r="ES282" s="19">
        <v>0</v>
      </c>
      <c r="ET282" s="19">
        <v>0</v>
      </c>
      <c r="EU282" s="19">
        <v>0</v>
      </c>
      <c r="EV282" s="19">
        <v>0</v>
      </c>
      <c r="EW282" s="19">
        <v>0</v>
      </c>
      <c r="EX282" s="19">
        <v>0</v>
      </c>
      <c r="EY282" s="19">
        <v>0</v>
      </c>
      <c r="EZ282" s="19">
        <v>0</v>
      </c>
      <c r="FA282" s="19">
        <v>0</v>
      </c>
      <c r="FB282" s="19">
        <v>0</v>
      </c>
      <c r="FC282" s="19">
        <v>0</v>
      </c>
      <c r="FD282" s="19">
        <v>0</v>
      </c>
      <c r="FE282" s="19">
        <v>0</v>
      </c>
      <c r="FF282" s="19">
        <v>0</v>
      </c>
      <c r="FG282" s="19">
        <v>0</v>
      </c>
      <c r="FH282" s="19">
        <v>0</v>
      </c>
      <c r="FI282" s="19">
        <v>0</v>
      </c>
      <c r="FJ282" s="19">
        <v>0</v>
      </c>
      <c r="FK282" s="19">
        <v>0</v>
      </c>
      <c r="FL282" s="19">
        <v>0</v>
      </c>
      <c r="FM282" s="19">
        <v>0</v>
      </c>
      <c r="FN282" s="19">
        <v>0</v>
      </c>
      <c r="FO282" s="19">
        <v>0</v>
      </c>
      <c r="FP282" s="19">
        <v>0</v>
      </c>
      <c r="FQ282" s="19">
        <v>0</v>
      </c>
      <c r="FR282" s="19">
        <v>0</v>
      </c>
      <c r="FS282" s="19">
        <v>0</v>
      </c>
      <c r="FT282" s="19">
        <v>0</v>
      </c>
      <c r="FU282" s="19">
        <v>0</v>
      </c>
      <c r="FV282" s="19">
        <v>0</v>
      </c>
      <c r="FW282" s="19">
        <v>-1</v>
      </c>
      <c r="FX282" s="19">
        <v>-1</v>
      </c>
      <c r="FY282" s="19">
        <v>-1</v>
      </c>
      <c r="FZ282" s="19">
        <v>-1</v>
      </c>
      <c r="GA282" s="19">
        <v>-1</v>
      </c>
      <c r="GB282" s="19">
        <v>-1</v>
      </c>
      <c r="GC282" s="19">
        <v>-1</v>
      </c>
      <c r="GD282" s="19">
        <v>-1</v>
      </c>
      <c r="GE282" s="19">
        <v>-1</v>
      </c>
      <c r="GF282" s="19">
        <v>-1</v>
      </c>
      <c r="GG282" s="19">
        <v>-1</v>
      </c>
      <c r="GH282" s="19">
        <v>-1</v>
      </c>
      <c r="GI282" s="19">
        <v>-1</v>
      </c>
      <c r="GJ282" s="19">
        <v>-1</v>
      </c>
      <c r="GK282" s="19">
        <v>-1</v>
      </c>
      <c r="GL282" s="19">
        <v>-1</v>
      </c>
      <c r="GM282" s="19">
        <v>-1</v>
      </c>
      <c r="GN282" s="19">
        <v>-1</v>
      </c>
      <c r="GO282" s="19">
        <v>-1</v>
      </c>
      <c r="GP282" s="19">
        <v>-1</v>
      </c>
      <c r="GQ282" s="19">
        <v>-1</v>
      </c>
      <c r="GR282" s="19">
        <v>-1</v>
      </c>
      <c r="GS282" s="19">
        <v>-1</v>
      </c>
      <c r="GT282" s="19">
        <v>-1</v>
      </c>
      <c r="GU282" s="19">
        <v>-1</v>
      </c>
      <c r="GV282" s="19">
        <v>-1</v>
      </c>
      <c r="GW282" s="19">
        <v>-1</v>
      </c>
      <c r="GX282" s="19">
        <v>-1</v>
      </c>
      <c r="GY282" s="19">
        <v>-1</v>
      </c>
      <c r="GZ282" s="19">
        <v>-1</v>
      </c>
      <c r="HA282" s="19">
        <v>-1</v>
      </c>
      <c r="HB282" s="19">
        <v>-1</v>
      </c>
      <c r="HC282" s="19">
        <v>-1</v>
      </c>
      <c r="HD282" s="19">
        <v>-1</v>
      </c>
      <c r="HE282" s="19">
        <v>-1</v>
      </c>
      <c r="HF282" s="19">
        <v>-1</v>
      </c>
      <c r="HG282" s="19">
        <v>-1</v>
      </c>
      <c r="HH282" s="19">
        <v>-1</v>
      </c>
      <c r="HI282" s="19">
        <v>-1</v>
      </c>
      <c r="HJ282" s="19">
        <v>-1</v>
      </c>
      <c r="HK282" s="19">
        <v>-1</v>
      </c>
      <c r="HL282" s="19">
        <v>-1</v>
      </c>
      <c r="HM282" s="19">
        <v>-1</v>
      </c>
      <c r="HN282" s="19">
        <v>-1</v>
      </c>
      <c r="HO282" s="19">
        <v>-1</v>
      </c>
      <c r="HP282" s="19">
        <v>-1</v>
      </c>
      <c r="HQ282" s="19">
        <v>-1</v>
      </c>
      <c r="HR282" s="19">
        <v>-1</v>
      </c>
      <c r="HS282" s="19">
        <v>-1</v>
      </c>
      <c r="HT282" s="19">
        <v>-1</v>
      </c>
      <c r="HU282" s="19">
        <v>-1</v>
      </c>
      <c r="HV282" s="19">
        <v>-1</v>
      </c>
      <c r="HW282" s="19">
        <v>-1</v>
      </c>
      <c r="HX282" s="19">
        <v>-1</v>
      </c>
      <c r="HY282" s="19">
        <v>-1</v>
      </c>
      <c r="HZ282" s="19">
        <v>-1</v>
      </c>
      <c r="IA282" s="19">
        <v>-1</v>
      </c>
      <c r="IB282" s="19">
        <v>-1</v>
      </c>
      <c r="IC282" s="19">
        <v>-1</v>
      </c>
      <c r="ID282" s="19">
        <v>-1</v>
      </c>
      <c r="IE282" s="19">
        <v>-1</v>
      </c>
      <c r="IF282" s="19">
        <v>-1</v>
      </c>
      <c r="IG282" s="19">
        <v>-1</v>
      </c>
      <c r="IH282" s="19">
        <v>-1</v>
      </c>
      <c r="II282" s="19">
        <v>-1</v>
      </c>
      <c r="IJ282" s="19">
        <v>-1</v>
      </c>
      <c r="IK282" s="19">
        <v>-1</v>
      </c>
      <c r="IL282" s="19">
        <v>-1</v>
      </c>
      <c r="IM282" s="19">
        <v>-1</v>
      </c>
      <c r="IN282" s="19">
        <v>-1</v>
      </c>
      <c r="IO282" s="19">
        <v>-1</v>
      </c>
      <c r="IP282" s="19">
        <v>-1</v>
      </c>
      <c r="IQ282" s="19">
        <v>-1</v>
      </c>
      <c r="IR282" s="19">
        <v>-1</v>
      </c>
      <c r="IS282" s="19">
        <v>-1</v>
      </c>
      <c r="IT282" s="19">
        <v>-1</v>
      </c>
      <c r="IU282" s="19">
        <v>-1</v>
      </c>
      <c r="IV282" s="19">
        <v>-1</v>
      </c>
      <c r="IW282" s="19">
        <v>-1</v>
      </c>
      <c r="IX282" s="19">
        <v>-1</v>
      </c>
      <c r="IY282" s="19">
        <v>-1</v>
      </c>
      <c r="IZ282" s="19">
        <v>-1</v>
      </c>
      <c r="JA282" s="19">
        <v>-1</v>
      </c>
      <c r="JB282" s="19">
        <v>-1</v>
      </c>
      <c r="JC282" s="19">
        <v>-1</v>
      </c>
      <c r="JD282" s="19">
        <v>-1</v>
      </c>
      <c r="JE282" s="19">
        <v>-1</v>
      </c>
      <c r="JF282" s="19">
        <v>-1</v>
      </c>
      <c r="JG282" s="19">
        <v>-1</v>
      </c>
      <c r="JH282" s="19">
        <v>-1</v>
      </c>
      <c r="JI282" s="19">
        <v>-1</v>
      </c>
      <c r="JJ282" s="19">
        <v>-1</v>
      </c>
      <c r="JK282" s="19">
        <v>-1</v>
      </c>
      <c r="JL282" s="19">
        <v>-1</v>
      </c>
      <c r="JM282" s="19">
        <v>-1</v>
      </c>
      <c r="JN282" s="19">
        <v>-1</v>
      </c>
      <c r="JO282" s="19">
        <v>-1</v>
      </c>
      <c r="JP282" s="19">
        <v>-1</v>
      </c>
      <c r="JQ282" s="19">
        <v>-1</v>
      </c>
      <c r="JR282" s="19">
        <v>-1</v>
      </c>
      <c r="JS282" s="19">
        <v>-1</v>
      </c>
      <c r="JT282" s="20">
        <v>-1</v>
      </c>
    </row>
    <row r="283" spans="2:280" x14ac:dyDescent="0.25">
      <c r="DA283" s="7">
        <v>102</v>
      </c>
      <c r="DB283" s="22">
        <v>0</v>
      </c>
      <c r="DC283" s="19">
        <v>0</v>
      </c>
      <c r="DD283" s="19">
        <v>0</v>
      </c>
      <c r="DE283" s="19">
        <v>0</v>
      </c>
      <c r="DF283" s="19">
        <v>0</v>
      </c>
      <c r="DG283" s="19">
        <v>0</v>
      </c>
      <c r="DH283" s="19">
        <v>0</v>
      </c>
      <c r="DI283" s="19">
        <v>0</v>
      </c>
      <c r="DJ283" s="19">
        <v>0</v>
      </c>
      <c r="DK283" s="19">
        <v>0</v>
      </c>
      <c r="DL283" s="19">
        <v>0</v>
      </c>
      <c r="DM283" s="19">
        <v>0</v>
      </c>
      <c r="DN283" s="19">
        <v>0</v>
      </c>
      <c r="DO283" s="19">
        <v>0</v>
      </c>
      <c r="DP283" s="19">
        <v>0</v>
      </c>
      <c r="DQ283" s="19">
        <v>0</v>
      </c>
      <c r="DR283" s="19">
        <v>0</v>
      </c>
      <c r="DS283" s="19">
        <v>0</v>
      </c>
      <c r="DT283" s="19">
        <v>0</v>
      </c>
      <c r="DU283" s="19">
        <v>0</v>
      </c>
      <c r="DV283" s="19">
        <v>0</v>
      </c>
      <c r="DW283" s="19">
        <v>0</v>
      </c>
      <c r="DX283" s="19">
        <v>0</v>
      </c>
      <c r="DY283" s="19">
        <v>0</v>
      </c>
      <c r="DZ283" s="19">
        <v>0</v>
      </c>
      <c r="EA283" s="19">
        <v>0</v>
      </c>
      <c r="EB283" s="19">
        <v>0</v>
      </c>
      <c r="EC283" s="19">
        <v>0</v>
      </c>
      <c r="ED283" s="19">
        <v>0</v>
      </c>
      <c r="EE283" s="19">
        <v>0</v>
      </c>
      <c r="EF283" s="19">
        <v>0</v>
      </c>
      <c r="EG283" s="19">
        <v>0</v>
      </c>
      <c r="EH283" s="19">
        <v>0</v>
      </c>
      <c r="EI283" s="19">
        <v>0</v>
      </c>
      <c r="EJ283" s="19">
        <v>0</v>
      </c>
      <c r="EK283" s="19">
        <v>0</v>
      </c>
      <c r="EL283" s="19">
        <v>0</v>
      </c>
      <c r="EM283" s="19">
        <v>0</v>
      </c>
      <c r="EN283" s="19">
        <v>0</v>
      </c>
      <c r="EO283" s="19">
        <v>0</v>
      </c>
      <c r="EP283" s="19">
        <v>0</v>
      </c>
      <c r="EQ283" s="19">
        <v>0</v>
      </c>
      <c r="ER283" s="19">
        <v>0</v>
      </c>
      <c r="ES283" s="19">
        <v>0</v>
      </c>
      <c r="ET283" s="19">
        <v>0</v>
      </c>
      <c r="EU283" s="19">
        <v>0</v>
      </c>
      <c r="EV283" s="19">
        <v>0</v>
      </c>
      <c r="EW283" s="19">
        <v>0</v>
      </c>
      <c r="EX283" s="19">
        <v>0</v>
      </c>
      <c r="EY283" s="19">
        <v>0</v>
      </c>
      <c r="EZ283" s="19">
        <v>0</v>
      </c>
      <c r="FA283" s="19">
        <v>0</v>
      </c>
      <c r="FB283" s="19">
        <v>0</v>
      </c>
      <c r="FC283" s="19">
        <v>0</v>
      </c>
      <c r="FD283" s="19">
        <v>0</v>
      </c>
      <c r="FE283" s="19">
        <v>0</v>
      </c>
      <c r="FF283" s="19">
        <v>0</v>
      </c>
      <c r="FG283" s="19">
        <v>0</v>
      </c>
      <c r="FH283" s="19">
        <v>0</v>
      </c>
      <c r="FI283" s="19">
        <v>0</v>
      </c>
      <c r="FJ283" s="19">
        <v>0</v>
      </c>
      <c r="FK283" s="19">
        <v>0</v>
      </c>
      <c r="FL283" s="19">
        <v>0</v>
      </c>
      <c r="FM283" s="19">
        <v>0</v>
      </c>
      <c r="FN283" s="19">
        <v>0</v>
      </c>
      <c r="FO283" s="19">
        <v>0</v>
      </c>
      <c r="FP283" s="19">
        <v>0</v>
      </c>
      <c r="FQ283" s="19">
        <v>0</v>
      </c>
      <c r="FR283" s="19">
        <v>0</v>
      </c>
      <c r="FS283" s="19">
        <v>0</v>
      </c>
      <c r="FT283" s="19">
        <v>0</v>
      </c>
      <c r="FU283" s="19">
        <v>0</v>
      </c>
      <c r="FV283" s="19">
        <v>0</v>
      </c>
      <c r="FW283" s="19">
        <v>0</v>
      </c>
      <c r="FX283" s="19">
        <v>-1</v>
      </c>
      <c r="FY283" s="19">
        <v>-1</v>
      </c>
      <c r="FZ283" s="19">
        <v>-1</v>
      </c>
      <c r="GA283" s="19">
        <v>-1</v>
      </c>
      <c r="GB283" s="19">
        <v>-1</v>
      </c>
      <c r="GC283" s="19">
        <v>-1</v>
      </c>
      <c r="GD283" s="19">
        <v>-1</v>
      </c>
      <c r="GE283" s="19">
        <v>-1</v>
      </c>
      <c r="GF283" s="19">
        <v>-1</v>
      </c>
      <c r="GG283" s="19">
        <v>-1</v>
      </c>
      <c r="GH283" s="19">
        <v>-1</v>
      </c>
      <c r="GI283" s="19">
        <v>-1</v>
      </c>
      <c r="GJ283" s="19">
        <v>-1</v>
      </c>
      <c r="GK283" s="19">
        <v>-1</v>
      </c>
      <c r="GL283" s="19">
        <v>-1</v>
      </c>
      <c r="GM283" s="19">
        <v>-1</v>
      </c>
      <c r="GN283" s="19">
        <v>-1</v>
      </c>
      <c r="GO283" s="19">
        <v>-1</v>
      </c>
      <c r="GP283" s="19">
        <v>-1</v>
      </c>
      <c r="GQ283" s="19">
        <v>-1</v>
      </c>
      <c r="GR283" s="19">
        <v>-1</v>
      </c>
      <c r="GS283" s="19">
        <v>-1</v>
      </c>
      <c r="GT283" s="19">
        <v>-1</v>
      </c>
      <c r="GU283" s="19">
        <v>-1</v>
      </c>
      <c r="GV283" s="19">
        <v>-1</v>
      </c>
      <c r="GW283" s="19">
        <v>-1</v>
      </c>
      <c r="GX283" s="19">
        <v>-1</v>
      </c>
      <c r="GY283" s="19">
        <v>-1</v>
      </c>
      <c r="GZ283" s="19">
        <v>-1</v>
      </c>
      <c r="HA283" s="19">
        <v>-1</v>
      </c>
      <c r="HB283" s="19">
        <v>-1</v>
      </c>
      <c r="HC283" s="19">
        <v>-1</v>
      </c>
      <c r="HD283" s="19">
        <v>-1</v>
      </c>
      <c r="HE283" s="19">
        <v>-1</v>
      </c>
      <c r="HF283" s="19">
        <v>-1</v>
      </c>
      <c r="HG283" s="19">
        <v>-1</v>
      </c>
      <c r="HH283" s="19">
        <v>-1</v>
      </c>
      <c r="HI283" s="19">
        <v>-1</v>
      </c>
      <c r="HJ283" s="19">
        <v>-1</v>
      </c>
      <c r="HK283" s="19">
        <v>-1</v>
      </c>
      <c r="HL283" s="19">
        <v>-1</v>
      </c>
      <c r="HM283" s="19">
        <v>-1</v>
      </c>
      <c r="HN283" s="19">
        <v>-1</v>
      </c>
      <c r="HO283" s="19">
        <v>-1</v>
      </c>
      <c r="HP283" s="19">
        <v>-1</v>
      </c>
      <c r="HQ283" s="19">
        <v>-1</v>
      </c>
      <c r="HR283" s="19">
        <v>-1</v>
      </c>
      <c r="HS283" s="19">
        <v>-1</v>
      </c>
      <c r="HT283" s="19">
        <v>-1</v>
      </c>
      <c r="HU283" s="19">
        <v>-1</v>
      </c>
      <c r="HV283" s="19">
        <v>-1</v>
      </c>
      <c r="HW283" s="19">
        <v>-1</v>
      </c>
      <c r="HX283" s="19">
        <v>-1</v>
      </c>
      <c r="HY283" s="19">
        <v>-1</v>
      </c>
      <c r="HZ283" s="19">
        <v>-1</v>
      </c>
      <c r="IA283" s="19">
        <v>-1</v>
      </c>
      <c r="IB283" s="19">
        <v>-1</v>
      </c>
      <c r="IC283" s="19">
        <v>-1</v>
      </c>
      <c r="ID283" s="19">
        <v>-1</v>
      </c>
      <c r="IE283" s="19">
        <v>-1</v>
      </c>
      <c r="IF283" s="19">
        <v>-1</v>
      </c>
      <c r="IG283" s="19">
        <v>-1</v>
      </c>
      <c r="IH283" s="19">
        <v>-1</v>
      </c>
      <c r="II283" s="19">
        <v>-1</v>
      </c>
      <c r="IJ283" s="19">
        <v>-1</v>
      </c>
      <c r="IK283" s="19">
        <v>-1</v>
      </c>
      <c r="IL283" s="19">
        <v>-1</v>
      </c>
      <c r="IM283" s="19">
        <v>-1</v>
      </c>
      <c r="IN283" s="19">
        <v>-1</v>
      </c>
      <c r="IO283" s="19">
        <v>-1</v>
      </c>
      <c r="IP283" s="19">
        <v>-1</v>
      </c>
      <c r="IQ283" s="19">
        <v>-1</v>
      </c>
      <c r="IR283" s="19">
        <v>-1</v>
      </c>
      <c r="IS283" s="19">
        <v>-1</v>
      </c>
      <c r="IT283" s="19">
        <v>-1</v>
      </c>
      <c r="IU283" s="19">
        <v>-1</v>
      </c>
      <c r="IV283" s="19">
        <v>-1</v>
      </c>
      <c r="IW283" s="19">
        <v>-1</v>
      </c>
      <c r="IX283" s="19">
        <v>-1</v>
      </c>
      <c r="IY283" s="19">
        <v>-1</v>
      </c>
      <c r="IZ283" s="19">
        <v>-1</v>
      </c>
      <c r="JA283" s="19">
        <v>-1</v>
      </c>
      <c r="JB283" s="19">
        <v>-1</v>
      </c>
      <c r="JC283" s="19">
        <v>-1</v>
      </c>
      <c r="JD283" s="19">
        <v>-1</v>
      </c>
      <c r="JE283" s="19">
        <v>-1</v>
      </c>
      <c r="JF283" s="19">
        <v>-1</v>
      </c>
      <c r="JG283" s="19">
        <v>-1</v>
      </c>
      <c r="JH283" s="19">
        <v>-1</v>
      </c>
      <c r="JI283" s="19">
        <v>-1</v>
      </c>
      <c r="JJ283" s="19">
        <v>-1</v>
      </c>
      <c r="JK283" s="19">
        <v>-1</v>
      </c>
      <c r="JL283" s="19">
        <v>-1</v>
      </c>
      <c r="JM283" s="19">
        <v>-1</v>
      </c>
      <c r="JN283" s="19">
        <v>-1</v>
      </c>
      <c r="JO283" s="19">
        <v>-1</v>
      </c>
      <c r="JP283" s="19">
        <v>-1</v>
      </c>
      <c r="JQ283" s="19">
        <v>-1</v>
      </c>
      <c r="JR283" s="19">
        <v>-1</v>
      </c>
      <c r="JS283" s="19">
        <v>-1</v>
      </c>
      <c r="JT283" s="20">
        <v>-1</v>
      </c>
    </row>
    <row r="284" spans="2:280" x14ac:dyDescent="0.25">
      <c r="DA284" s="7">
        <v>101</v>
      </c>
      <c r="DB284" s="22">
        <v>0</v>
      </c>
      <c r="DC284" s="19">
        <v>0</v>
      </c>
      <c r="DD284" s="19">
        <v>0</v>
      </c>
      <c r="DE284" s="19">
        <v>0</v>
      </c>
      <c r="DF284" s="19">
        <v>0</v>
      </c>
      <c r="DG284" s="19">
        <v>0</v>
      </c>
      <c r="DH284" s="19">
        <v>0</v>
      </c>
      <c r="DI284" s="19">
        <v>0</v>
      </c>
      <c r="DJ284" s="19">
        <v>0</v>
      </c>
      <c r="DK284" s="19">
        <v>0</v>
      </c>
      <c r="DL284" s="19">
        <v>0</v>
      </c>
      <c r="DM284" s="19">
        <v>0</v>
      </c>
      <c r="DN284" s="19">
        <v>0</v>
      </c>
      <c r="DO284" s="19">
        <v>0</v>
      </c>
      <c r="DP284" s="19">
        <v>0</v>
      </c>
      <c r="DQ284" s="19">
        <v>0</v>
      </c>
      <c r="DR284" s="19">
        <v>0</v>
      </c>
      <c r="DS284" s="19">
        <v>0</v>
      </c>
      <c r="DT284" s="19">
        <v>0</v>
      </c>
      <c r="DU284" s="19">
        <v>0</v>
      </c>
      <c r="DV284" s="19">
        <v>0</v>
      </c>
      <c r="DW284" s="19">
        <v>0</v>
      </c>
      <c r="DX284" s="19">
        <v>0</v>
      </c>
      <c r="DY284" s="19">
        <v>0</v>
      </c>
      <c r="DZ284" s="19">
        <v>0</v>
      </c>
      <c r="EA284" s="19">
        <v>0</v>
      </c>
      <c r="EB284" s="19">
        <v>0</v>
      </c>
      <c r="EC284" s="19">
        <v>0</v>
      </c>
      <c r="ED284" s="19">
        <v>0</v>
      </c>
      <c r="EE284" s="19">
        <v>0</v>
      </c>
      <c r="EF284" s="19">
        <v>0</v>
      </c>
      <c r="EG284" s="19">
        <v>0</v>
      </c>
      <c r="EH284" s="19">
        <v>0</v>
      </c>
      <c r="EI284" s="19">
        <v>0</v>
      </c>
      <c r="EJ284" s="19">
        <v>0</v>
      </c>
      <c r="EK284" s="19">
        <v>0</v>
      </c>
      <c r="EL284" s="19">
        <v>0</v>
      </c>
      <c r="EM284" s="19">
        <v>0</v>
      </c>
      <c r="EN284" s="19">
        <v>0</v>
      </c>
      <c r="EO284" s="19">
        <v>0</v>
      </c>
      <c r="EP284" s="19">
        <v>0</v>
      </c>
      <c r="EQ284" s="19">
        <v>0</v>
      </c>
      <c r="ER284" s="19">
        <v>0</v>
      </c>
      <c r="ES284" s="19">
        <v>0</v>
      </c>
      <c r="ET284" s="19">
        <v>0</v>
      </c>
      <c r="EU284" s="19">
        <v>0</v>
      </c>
      <c r="EV284" s="19">
        <v>0</v>
      </c>
      <c r="EW284" s="19">
        <v>0</v>
      </c>
      <c r="EX284" s="19">
        <v>0</v>
      </c>
      <c r="EY284" s="19">
        <v>0</v>
      </c>
      <c r="EZ284" s="19">
        <v>0</v>
      </c>
      <c r="FA284" s="19">
        <v>0</v>
      </c>
      <c r="FB284" s="19">
        <v>0</v>
      </c>
      <c r="FC284" s="19">
        <v>0</v>
      </c>
      <c r="FD284" s="19">
        <v>0</v>
      </c>
      <c r="FE284" s="19">
        <v>0</v>
      </c>
      <c r="FF284" s="19">
        <v>0</v>
      </c>
      <c r="FG284" s="19">
        <v>0</v>
      </c>
      <c r="FH284" s="19">
        <v>0</v>
      </c>
      <c r="FI284" s="19">
        <v>0</v>
      </c>
      <c r="FJ284" s="19">
        <v>0</v>
      </c>
      <c r="FK284" s="19">
        <v>0</v>
      </c>
      <c r="FL284" s="19">
        <v>0</v>
      </c>
      <c r="FM284" s="19">
        <v>0</v>
      </c>
      <c r="FN284" s="19">
        <v>0</v>
      </c>
      <c r="FO284" s="19">
        <v>0</v>
      </c>
      <c r="FP284" s="19">
        <v>0</v>
      </c>
      <c r="FQ284" s="19">
        <v>0</v>
      </c>
      <c r="FR284" s="19">
        <v>0</v>
      </c>
      <c r="FS284" s="19">
        <v>0</v>
      </c>
      <c r="FT284" s="19">
        <v>0</v>
      </c>
      <c r="FU284" s="19">
        <v>0</v>
      </c>
      <c r="FV284" s="19">
        <v>0</v>
      </c>
      <c r="FW284" s="19">
        <v>0</v>
      </c>
      <c r="FX284" s="19">
        <v>0</v>
      </c>
      <c r="FY284" s="19">
        <v>-1</v>
      </c>
      <c r="FZ284" s="19">
        <v>-1</v>
      </c>
      <c r="GA284" s="19">
        <v>-1</v>
      </c>
      <c r="GB284" s="19">
        <v>-1</v>
      </c>
      <c r="GC284" s="19">
        <v>-1</v>
      </c>
      <c r="GD284" s="19">
        <v>-1</v>
      </c>
      <c r="GE284" s="19">
        <v>-1</v>
      </c>
      <c r="GF284" s="19">
        <v>-1</v>
      </c>
      <c r="GG284" s="19">
        <v>-1</v>
      </c>
      <c r="GH284" s="19">
        <v>-1</v>
      </c>
      <c r="GI284" s="19">
        <v>-1</v>
      </c>
      <c r="GJ284" s="19">
        <v>-1</v>
      </c>
      <c r="GK284" s="19">
        <v>-1</v>
      </c>
      <c r="GL284" s="19">
        <v>-1</v>
      </c>
      <c r="GM284" s="19">
        <v>-1</v>
      </c>
      <c r="GN284" s="19">
        <v>-1</v>
      </c>
      <c r="GO284" s="19">
        <v>-1</v>
      </c>
      <c r="GP284" s="19">
        <v>-1</v>
      </c>
      <c r="GQ284" s="19">
        <v>-1</v>
      </c>
      <c r="GR284" s="19">
        <v>-1</v>
      </c>
      <c r="GS284" s="19">
        <v>-1</v>
      </c>
      <c r="GT284" s="19">
        <v>-1</v>
      </c>
      <c r="GU284" s="19">
        <v>-1</v>
      </c>
      <c r="GV284" s="19">
        <v>-1</v>
      </c>
      <c r="GW284" s="19">
        <v>-1</v>
      </c>
      <c r="GX284" s="19">
        <v>-1</v>
      </c>
      <c r="GY284" s="19">
        <v>-1</v>
      </c>
      <c r="GZ284" s="19">
        <v>-1</v>
      </c>
      <c r="HA284" s="19">
        <v>-1</v>
      </c>
      <c r="HB284" s="19">
        <v>-1</v>
      </c>
      <c r="HC284" s="19">
        <v>-1</v>
      </c>
      <c r="HD284" s="19">
        <v>-1</v>
      </c>
      <c r="HE284" s="19">
        <v>-1</v>
      </c>
      <c r="HF284" s="19">
        <v>-1</v>
      </c>
      <c r="HG284" s="19">
        <v>-1</v>
      </c>
      <c r="HH284" s="19">
        <v>-1</v>
      </c>
      <c r="HI284" s="19">
        <v>-1</v>
      </c>
      <c r="HJ284" s="19">
        <v>-1</v>
      </c>
      <c r="HK284" s="19">
        <v>-1</v>
      </c>
      <c r="HL284" s="19">
        <v>-1</v>
      </c>
      <c r="HM284" s="19">
        <v>-1</v>
      </c>
      <c r="HN284" s="19">
        <v>-1</v>
      </c>
      <c r="HO284" s="19">
        <v>-1</v>
      </c>
      <c r="HP284" s="19">
        <v>-1</v>
      </c>
      <c r="HQ284" s="19">
        <v>-1</v>
      </c>
      <c r="HR284" s="19">
        <v>-1</v>
      </c>
      <c r="HS284" s="19">
        <v>-1</v>
      </c>
      <c r="HT284" s="19">
        <v>-1</v>
      </c>
      <c r="HU284" s="19">
        <v>-1</v>
      </c>
      <c r="HV284" s="19">
        <v>-1</v>
      </c>
      <c r="HW284" s="19">
        <v>-1</v>
      </c>
      <c r="HX284" s="19">
        <v>-1</v>
      </c>
      <c r="HY284" s="19">
        <v>-1</v>
      </c>
      <c r="HZ284" s="19">
        <v>-1</v>
      </c>
      <c r="IA284" s="19">
        <v>-1</v>
      </c>
      <c r="IB284" s="19">
        <v>-1</v>
      </c>
      <c r="IC284" s="19">
        <v>-1</v>
      </c>
      <c r="ID284" s="19">
        <v>-1</v>
      </c>
      <c r="IE284" s="19">
        <v>-1</v>
      </c>
      <c r="IF284" s="19">
        <v>-1</v>
      </c>
      <c r="IG284" s="19">
        <v>-1</v>
      </c>
      <c r="IH284" s="19">
        <v>-1</v>
      </c>
      <c r="II284" s="19">
        <v>-1</v>
      </c>
      <c r="IJ284" s="19">
        <v>-1</v>
      </c>
      <c r="IK284" s="19">
        <v>-1</v>
      </c>
      <c r="IL284" s="19">
        <v>-1</v>
      </c>
      <c r="IM284" s="19">
        <v>-1</v>
      </c>
      <c r="IN284" s="19">
        <v>-1</v>
      </c>
      <c r="IO284" s="19">
        <v>-1</v>
      </c>
      <c r="IP284" s="19">
        <v>-1</v>
      </c>
      <c r="IQ284" s="19">
        <v>-1</v>
      </c>
      <c r="IR284" s="19">
        <v>-1</v>
      </c>
      <c r="IS284" s="19">
        <v>-1</v>
      </c>
      <c r="IT284" s="19">
        <v>-1</v>
      </c>
      <c r="IU284" s="19">
        <v>-1</v>
      </c>
      <c r="IV284" s="19">
        <v>-1</v>
      </c>
      <c r="IW284" s="19">
        <v>-1</v>
      </c>
      <c r="IX284" s="19">
        <v>-1</v>
      </c>
      <c r="IY284" s="19">
        <v>-1</v>
      </c>
      <c r="IZ284" s="19">
        <v>-1</v>
      </c>
      <c r="JA284" s="19">
        <v>-1</v>
      </c>
      <c r="JB284" s="19">
        <v>-1</v>
      </c>
      <c r="JC284" s="19">
        <v>-1</v>
      </c>
      <c r="JD284" s="19">
        <v>-1</v>
      </c>
      <c r="JE284" s="19">
        <v>-1</v>
      </c>
      <c r="JF284" s="19">
        <v>-1</v>
      </c>
      <c r="JG284" s="19">
        <v>-1</v>
      </c>
      <c r="JH284" s="19">
        <v>-1</v>
      </c>
      <c r="JI284" s="19">
        <v>-1</v>
      </c>
      <c r="JJ284" s="19">
        <v>-1</v>
      </c>
      <c r="JK284" s="19">
        <v>-1</v>
      </c>
      <c r="JL284" s="19">
        <v>-1</v>
      </c>
      <c r="JM284" s="19">
        <v>-1</v>
      </c>
      <c r="JN284" s="19">
        <v>-1</v>
      </c>
      <c r="JO284" s="19">
        <v>-1</v>
      </c>
      <c r="JP284" s="19">
        <v>-1</v>
      </c>
      <c r="JQ284" s="19">
        <v>-1</v>
      </c>
      <c r="JR284" s="19">
        <v>-1</v>
      </c>
      <c r="JS284" s="19">
        <v>-1</v>
      </c>
      <c r="JT284" s="20">
        <v>-1</v>
      </c>
    </row>
    <row r="285" spans="2:280" x14ac:dyDescent="0.25">
      <c r="DA285" s="7">
        <v>100</v>
      </c>
      <c r="DB285" s="22">
        <v>0</v>
      </c>
      <c r="DC285" s="19">
        <v>0</v>
      </c>
      <c r="DD285" s="19">
        <v>0</v>
      </c>
      <c r="DE285" s="19">
        <v>0</v>
      </c>
      <c r="DF285" s="19">
        <v>0</v>
      </c>
      <c r="DG285" s="19">
        <v>0</v>
      </c>
      <c r="DH285" s="19">
        <v>0</v>
      </c>
      <c r="DI285" s="19">
        <v>0</v>
      </c>
      <c r="DJ285" s="19">
        <v>0</v>
      </c>
      <c r="DK285" s="19">
        <v>0</v>
      </c>
      <c r="DL285" s="19">
        <v>0</v>
      </c>
      <c r="DM285" s="19">
        <v>0</v>
      </c>
      <c r="DN285" s="19">
        <v>0</v>
      </c>
      <c r="DO285" s="19">
        <v>0</v>
      </c>
      <c r="DP285" s="19">
        <v>0</v>
      </c>
      <c r="DQ285" s="19">
        <v>0</v>
      </c>
      <c r="DR285" s="19">
        <v>0</v>
      </c>
      <c r="DS285" s="19">
        <v>0</v>
      </c>
      <c r="DT285" s="19">
        <v>0</v>
      </c>
      <c r="DU285" s="19">
        <v>0</v>
      </c>
      <c r="DV285" s="19">
        <v>0</v>
      </c>
      <c r="DW285" s="19">
        <v>0</v>
      </c>
      <c r="DX285" s="19">
        <v>0</v>
      </c>
      <c r="DY285" s="19">
        <v>0</v>
      </c>
      <c r="DZ285" s="19">
        <v>0</v>
      </c>
      <c r="EA285" s="19">
        <v>0</v>
      </c>
      <c r="EB285" s="19">
        <v>0</v>
      </c>
      <c r="EC285" s="19">
        <v>0</v>
      </c>
      <c r="ED285" s="19">
        <v>0</v>
      </c>
      <c r="EE285" s="19">
        <v>0</v>
      </c>
      <c r="EF285" s="19">
        <v>0</v>
      </c>
      <c r="EG285" s="19">
        <v>0</v>
      </c>
      <c r="EH285" s="19">
        <v>0</v>
      </c>
      <c r="EI285" s="19">
        <v>0</v>
      </c>
      <c r="EJ285" s="19">
        <v>0</v>
      </c>
      <c r="EK285" s="19">
        <v>0</v>
      </c>
      <c r="EL285" s="19">
        <v>0</v>
      </c>
      <c r="EM285" s="19">
        <v>0</v>
      </c>
      <c r="EN285" s="19">
        <v>0</v>
      </c>
      <c r="EO285" s="19">
        <v>0</v>
      </c>
      <c r="EP285" s="19">
        <v>0</v>
      </c>
      <c r="EQ285" s="19">
        <v>0</v>
      </c>
      <c r="ER285" s="19">
        <v>0</v>
      </c>
      <c r="ES285" s="19">
        <v>0</v>
      </c>
      <c r="ET285" s="19">
        <v>0</v>
      </c>
      <c r="EU285" s="19">
        <v>0</v>
      </c>
      <c r="EV285" s="19">
        <v>0</v>
      </c>
      <c r="EW285" s="19">
        <v>0</v>
      </c>
      <c r="EX285" s="19">
        <v>0</v>
      </c>
      <c r="EY285" s="19">
        <v>0</v>
      </c>
      <c r="EZ285" s="19">
        <v>0</v>
      </c>
      <c r="FA285" s="19">
        <v>0</v>
      </c>
      <c r="FB285" s="19">
        <v>0</v>
      </c>
      <c r="FC285" s="19">
        <v>0</v>
      </c>
      <c r="FD285" s="19">
        <v>0</v>
      </c>
      <c r="FE285" s="19">
        <v>0</v>
      </c>
      <c r="FF285" s="19">
        <v>0</v>
      </c>
      <c r="FG285" s="19">
        <v>0</v>
      </c>
      <c r="FH285" s="19">
        <v>0</v>
      </c>
      <c r="FI285" s="19">
        <v>0</v>
      </c>
      <c r="FJ285" s="19">
        <v>0</v>
      </c>
      <c r="FK285" s="19">
        <v>0</v>
      </c>
      <c r="FL285" s="19">
        <v>0</v>
      </c>
      <c r="FM285" s="19">
        <v>0</v>
      </c>
      <c r="FN285" s="19">
        <v>0</v>
      </c>
      <c r="FO285" s="19">
        <v>0</v>
      </c>
      <c r="FP285" s="19">
        <v>0</v>
      </c>
      <c r="FQ285" s="19">
        <v>0</v>
      </c>
      <c r="FR285" s="19">
        <v>0</v>
      </c>
      <c r="FS285" s="19">
        <v>0</v>
      </c>
      <c r="FT285" s="19">
        <v>0</v>
      </c>
      <c r="FU285" s="19">
        <v>0</v>
      </c>
      <c r="FV285" s="19">
        <v>0</v>
      </c>
      <c r="FW285" s="19">
        <v>0</v>
      </c>
      <c r="FX285" s="19">
        <v>0</v>
      </c>
      <c r="FY285" s="19">
        <v>0</v>
      </c>
      <c r="FZ285" s="19">
        <v>-1</v>
      </c>
      <c r="GA285" s="19">
        <v>-1</v>
      </c>
      <c r="GB285" s="19">
        <v>-1</v>
      </c>
      <c r="GC285" s="19">
        <v>-1</v>
      </c>
      <c r="GD285" s="19">
        <v>-1</v>
      </c>
      <c r="GE285" s="19">
        <v>-1</v>
      </c>
      <c r="GF285" s="19">
        <v>-1</v>
      </c>
      <c r="GG285" s="19">
        <v>-1</v>
      </c>
      <c r="GH285" s="19">
        <v>-1</v>
      </c>
      <c r="GI285" s="19">
        <v>-1</v>
      </c>
      <c r="GJ285" s="19">
        <v>-1</v>
      </c>
      <c r="GK285" s="19">
        <v>-1</v>
      </c>
      <c r="GL285" s="19">
        <v>-1</v>
      </c>
      <c r="GM285" s="19">
        <v>-1</v>
      </c>
      <c r="GN285" s="19">
        <v>-1</v>
      </c>
      <c r="GO285" s="19">
        <v>-1</v>
      </c>
      <c r="GP285" s="19">
        <v>-1</v>
      </c>
      <c r="GQ285" s="19">
        <v>-1</v>
      </c>
      <c r="GR285" s="19">
        <v>-1</v>
      </c>
      <c r="GS285" s="19">
        <v>-1</v>
      </c>
      <c r="GT285" s="19">
        <v>-1</v>
      </c>
      <c r="GU285" s="19">
        <v>-1</v>
      </c>
      <c r="GV285" s="19">
        <v>-1</v>
      </c>
      <c r="GW285" s="19">
        <v>-1</v>
      </c>
      <c r="GX285" s="19">
        <v>-1</v>
      </c>
      <c r="GY285" s="19">
        <v>-1</v>
      </c>
      <c r="GZ285" s="19">
        <v>-1</v>
      </c>
      <c r="HA285" s="19">
        <v>-1</v>
      </c>
      <c r="HB285" s="19">
        <v>-1</v>
      </c>
      <c r="HC285" s="19">
        <v>-1</v>
      </c>
      <c r="HD285" s="19">
        <v>-1</v>
      </c>
      <c r="HE285" s="19">
        <v>-1</v>
      </c>
      <c r="HF285" s="19">
        <v>-1</v>
      </c>
      <c r="HG285" s="19">
        <v>-1</v>
      </c>
      <c r="HH285" s="19">
        <v>-1</v>
      </c>
      <c r="HI285" s="19">
        <v>-1</v>
      </c>
      <c r="HJ285" s="19">
        <v>-1</v>
      </c>
      <c r="HK285" s="19">
        <v>-1</v>
      </c>
      <c r="HL285" s="19">
        <v>-1</v>
      </c>
      <c r="HM285" s="19">
        <v>-1</v>
      </c>
      <c r="HN285" s="19">
        <v>-1</v>
      </c>
      <c r="HO285" s="19">
        <v>-1</v>
      </c>
      <c r="HP285" s="19">
        <v>-1</v>
      </c>
      <c r="HQ285" s="19">
        <v>-1</v>
      </c>
      <c r="HR285" s="19">
        <v>-1</v>
      </c>
      <c r="HS285" s="19">
        <v>-1</v>
      </c>
      <c r="HT285" s="19">
        <v>-1</v>
      </c>
      <c r="HU285" s="19">
        <v>-1</v>
      </c>
      <c r="HV285" s="19">
        <v>-1</v>
      </c>
      <c r="HW285" s="19">
        <v>-1</v>
      </c>
      <c r="HX285" s="19">
        <v>-1</v>
      </c>
      <c r="HY285" s="19">
        <v>-1</v>
      </c>
      <c r="HZ285" s="19">
        <v>-1</v>
      </c>
      <c r="IA285" s="19">
        <v>-1</v>
      </c>
      <c r="IB285" s="19">
        <v>-1</v>
      </c>
      <c r="IC285" s="19">
        <v>-1</v>
      </c>
      <c r="ID285" s="19">
        <v>-1</v>
      </c>
      <c r="IE285" s="19">
        <v>-1</v>
      </c>
      <c r="IF285" s="19">
        <v>-1</v>
      </c>
      <c r="IG285" s="19">
        <v>-1</v>
      </c>
      <c r="IH285" s="19">
        <v>-1</v>
      </c>
      <c r="II285" s="19">
        <v>-1</v>
      </c>
      <c r="IJ285" s="19">
        <v>-1</v>
      </c>
      <c r="IK285" s="19">
        <v>-1</v>
      </c>
      <c r="IL285" s="19">
        <v>-1</v>
      </c>
      <c r="IM285" s="19">
        <v>-1</v>
      </c>
      <c r="IN285" s="19">
        <v>-1</v>
      </c>
      <c r="IO285" s="19">
        <v>-1</v>
      </c>
      <c r="IP285" s="19">
        <v>-1</v>
      </c>
      <c r="IQ285" s="19">
        <v>-1</v>
      </c>
      <c r="IR285" s="19">
        <v>-1</v>
      </c>
      <c r="IS285" s="19">
        <v>-1</v>
      </c>
      <c r="IT285" s="19">
        <v>-1</v>
      </c>
      <c r="IU285" s="19">
        <v>-1</v>
      </c>
      <c r="IV285" s="19">
        <v>-1</v>
      </c>
      <c r="IW285" s="19">
        <v>-1</v>
      </c>
      <c r="IX285" s="19">
        <v>-1</v>
      </c>
      <c r="IY285" s="19">
        <v>-1</v>
      </c>
      <c r="IZ285" s="19">
        <v>-1</v>
      </c>
      <c r="JA285" s="19">
        <v>-1</v>
      </c>
      <c r="JB285" s="19">
        <v>-1</v>
      </c>
      <c r="JC285" s="19">
        <v>-1</v>
      </c>
      <c r="JD285" s="19">
        <v>-1</v>
      </c>
      <c r="JE285" s="19">
        <v>-1</v>
      </c>
      <c r="JF285" s="19">
        <v>-1</v>
      </c>
      <c r="JG285" s="19">
        <v>-1</v>
      </c>
      <c r="JH285" s="19">
        <v>-1</v>
      </c>
      <c r="JI285" s="19">
        <v>-1</v>
      </c>
      <c r="JJ285" s="19">
        <v>-1</v>
      </c>
      <c r="JK285" s="19">
        <v>-1</v>
      </c>
      <c r="JL285" s="19">
        <v>-1</v>
      </c>
      <c r="JM285" s="19">
        <v>-1</v>
      </c>
      <c r="JN285" s="19">
        <v>-1</v>
      </c>
      <c r="JO285" s="19">
        <v>-1</v>
      </c>
      <c r="JP285" s="19">
        <v>-1</v>
      </c>
      <c r="JQ285" s="19">
        <v>-1</v>
      </c>
      <c r="JR285" s="19">
        <v>-1</v>
      </c>
      <c r="JS285" s="19">
        <v>-1</v>
      </c>
      <c r="JT285" s="20">
        <v>-1</v>
      </c>
    </row>
    <row r="286" spans="2:280" x14ac:dyDescent="0.25">
      <c r="DA286" s="7">
        <v>99</v>
      </c>
      <c r="DB286" s="22">
        <v>0</v>
      </c>
      <c r="DC286" s="19">
        <v>0</v>
      </c>
      <c r="DD286" s="19">
        <v>0</v>
      </c>
      <c r="DE286" s="19">
        <v>0</v>
      </c>
      <c r="DF286" s="19">
        <v>0</v>
      </c>
      <c r="DG286" s="19">
        <v>0</v>
      </c>
      <c r="DH286" s="19">
        <v>0</v>
      </c>
      <c r="DI286" s="19">
        <v>0</v>
      </c>
      <c r="DJ286" s="19">
        <v>0</v>
      </c>
      <c r="DK286" s="19">
        <v>0</v>
      </c>
      <c r="DL286" s="19">
        <v>0</v>
      </c>
      <c r="DM286" s="19">
        <v>0</v>
      </c>
      <c r="DN286" s="19">
        <v>0</v>
      </c>
      <c r="DO286" s="19">
        <v>0</v>
      </c>
      <c r="DP286" s="19">
        <v>0</v>
      </c>
      <c r="DQ286" s="19">
        <v>0</v>
      </c>
      <c r="DR286" s="19">
        <v>0</v>
      </c>
      <c r="DS286" s="19">
        <v>0</v>
      </c>
      <c r="DT286" s="19">
        <v>0</v>
      </c>
      <c r="DU286" s="19">
        <v>0</v>
      </c>
      <c r="DV286" s="19">
        <v>0</v>
      </c>
      <c r="DW286" s="19">
        <v>0</v>
      </c>
      <c r="DX286" s="19">
        <v>0</v>
      </c>
      <c r="DY286" s="19">
        <v>0</v>
      </c>
      <c r="DZ286" s="19">
        <v>0</v>
      </c>
      <c r="EA286" s="19">
        <v>0</v>
      </c>
      <c r="EB286" s="19">
        <v>0</v>
      </c>
      <c r="EC286" s="19">
        <v>0</v>
      </c>
      <c r="ED286" s="19">
        <v>0</v>
      </c>
      <c r="EE286" s="19">
        <v>0</v>
      </c>
      <c r="EF286" s="19">
        <v>0</v>
      </c>
      <c r="EG286" s="19">
        <v>0</v>
      </c>
      <c r="EH286" s="19">
        <v>0</v>
      </c>
      <c r="EI286" s="19">
        <v>0</v>
      </c>
      <c r="EJ286" s="19">
        <v>0</v>
      </c>
      <c r="EK286" s="19">
        <v>0</v>
      </c>
      <c r="EL286" s="19">
        <v>0</v>
      </c>
      <c r="EM286" s="19">
        <v>0</v>
      </c>
      <c r="EN286" s="19">
        <v>0</v>
      </c>
      <c r="EO286" s="19">
        <v>0</v>
      </c>
      <c r="EP286" s="19">
        <v>0</v>
      </c>
      <c r="EQ286" s="19">
        <v>0</v>
      </c>
      <c r="ER286" s="19">
        <v>0</v>
      </c>
      <c r="ES286" s="19">
        <v>0</v>
      </c>
      <c r="ET286" s="19">
        <v>0</v>
      </c>
      <c r="EU286" s="19">
        <v>0</v>
      </c>
      <c r="EV286" s="19">
        <v>0</v>
      </c>
      <c r="EW286" s="19">
        <v>0</v>
      </c>
      <c r="EX286" s="19">
        <v>0</v>
      </c>
      <c r="EY286" s="19">
        <v>0</v>
      </c>
      <c r="EZ286" s="19">
        <v>0</v>
      </c>
      <c r="FA286" s="19">
        <v>0</v>
      </c>
      <c r="FB286" s="19">
        <v>0</v>
      </c>
      <c r="FC286" s="19">
        <v>0</v>
      </c>
      <c r="FD286" s="19">
        <v>0</v>
      </c>
      <c r="FE286" s="19">
        <v>0</v>
      </c>
      <c r="FF286" s="19">
        <v>0</v>
      </c>
      <c r="FG286" s="19">
        <v>0</v>
      </c>
      <c r="FH286" s="19">
        <v>0</v>
      </c>
      <c r="FI286" s="19">
        <v>0</v>
      </c>
      <c r="FJ286" s="19">
        <v>0</v>
      </c>
      <c r="FK286" s="19">
        <v>0</v>
      </c>
      <c r="FL286" s="19">
        <v>0</v>
      </c>
      <c r="FM286" s="19">
        <v>0</v>
      </c>
      <c r="FN286" s="19">
        <v>0</v>
      </c>
      <c r="FO286" s="19">
        <v>0</v>
      </c>
      <c r="FP286" s="19">
        <v>0</v>
      </c>
      <c r="FQ286" s="19">
        <v>0</v>
      </c>
      <c r="FR286" s="19">
        <v>0</v>
      </c>
      <c r="FS286" s="19">
        <v>0</v>
      </c>
      <c r="FT286" s="19">
        <v>0</v>
      </c>
      <c r="FU286" s="19">
        <v>0</v>
      </c>
      <c r="FV286" s="19">
        <v>0</v>
      </c>
      <c r="FW286" s="19">
        <v>0</v>
      </c>
      <c r="FX286" s="19">
        <v>0</v>
      </c>
      <c r="FY286" s="19">
        <v>0</v>
      </c>
      <c r="FZ286" s="19">
        <v>0</v>
      </c>
      <c r="GA286" s="19">
        <v>-1</v>
      </c>
      <c r="GB286" s="19">
        <v>-1</v>
      </c>
      <c r="GC286" s="19">
        <v>-1</v>
      </c>
      <c r="GD286" s="19">
        <v>-1</v>
      </c>
      <c r="GE286" s="19">
        <v>-1</v>
      </c>
      <c r="GF286" s="19">
        <v>-1</v>
      </c>
      <c r="GG286" s="19">
        <v>-1</v>
      </c>
      <c r="GH286" s="19">
        <v>-1</v>
      </c>
      <c r="GI286" s="19">
        <v>-1</v>
      </c>
      <c r="GJ286" s="19">
        <v>-1</v>
      </c>
      <c r="GK286" s="19">
        <v>-1</v>
      </c>
      <c r="GL286" s="19">
        <v>-1</v>
      </c>
      <c r="GM286" s="19">
        <v>-1</v>
      </c>
      <c r="GN286" s="19">
        <v>-1</v>
      </c>
      <c r="GO286" s="19">
        <v>-1</v>
      </c>
      <c r="GP286" s="19">
        <v>-1</v>
      </c>
      <c r="GQ286" s="19">
        <v>-1</v>
      </c>
      <c r="GR286" s="19">
        <v>-1</v>
      </c>
      <c r="GS286" s="19">
        <v>-1</v>
      </c>
      <c r="GT286" s="19">
        <v>-1</v>
      </c>
      <c r="GU286" s="19">
        <v>-1</v>
      </c>
      <c r="GV286" s="19">
        <v>-1</v>
      </c>
      <c r="GW286" s="19">
        <v>-1</v>
      </c>
      <c r="GX286" s="19">
        <v>-1</v>
      </c>
      <c r="GY286" s="19">
        <v>-1</v>
      </c>
      <c r="GZ286" s="19">
        <v>-1</v>
      </c>
      <c r="HA286" s="19">
        <v>-1</v>
      </c>
      <c r="HB286" s="19">
        <v>-1</v>
      </c>
      <c r="HC286" s="19">
        <v>-1</v>
      </c>
      <c r="HD286" s="19">
        <v>-1</v>
      </c>
      <c r="HE286" s="19">
        <v>-1</v>
      </c>
      <c r="HF286" s="19">
        <v>-1</v>
      </c>
      <c r="HG286" s="19">
        <v>-1</v>
      </c>
      <c r="HH286" s="19">
        <v>-1</v>
      </c>
      <c r="HI286" s="19">
        <v>-1</v>
      </c>
      <c r="HJ286" s="19">
        <v>-1</v>
      </c>
      <c r="HK286" s="19">
        <v>-1</v>
      </c>
      <c r="HL286" s="19">
        <v>-1</v>
      </c>
      <c r="HM286" s="19">
        <v>-1</v>
      </c>
      <c r="HN286" s="19">
        <v>-1</v>
      </c>
      <c r="HO286" s="19">
        <v>-1</v>
      </c>
      <c r="HP286" s="19">
        <v>-1</v>
      </c>
      <c r="HQ286" s="19">
        <v>-1</v>
      </c>
      <c r="HR286" s="19">
        <v>-1</v>
      </c>
      <c r="HS286" s="19">
        <v>-1</v>
      </c>
      <c r="HT286" s="19">
        <v>-1</v>
      </c>
      <c r="HU286" s="19">
        <v>-1</v>
      </c>
      <c r="HV286" s="19">
        <v>-1</v>
      </c>
      <c r="HW286" s="19">
        <v>-1</v>
      </c>
      <c r="HX286" s="19">
        <v>-1</v>
      </c>
      <c r="HY286" s="19">
        <v>-1</v>
      </c>
      <c r="HZ286" s="19">
        <v>-1</v>
      </c>
      <c r="IA286" s="19">
        <v>-1</v>
      </c>
      <c r="IB286" s="19">
        <v>-1</v>
      </c>
      <c r="IC286" s="19">
        <v>-1</v>
      </c>
      <c r="ID286" s="19">
        <v>-1</v>
      </c>
      <c r="IE286" s="19">
        <v>-1</v>
      </c>
      <c r="IF286" s="19">
        <v>-1</v>
      </c>
      <c r="IG286" s="19">
        <v>-1</v>
      </c>
      <c r="IH286" s="19">
        <v>-1</v>
      </c>
      <c r="II286" s="19">
        <v>-1</v>
      </c>
      <c r="IJ286" s="19">
        <v>-1</v>
      </c>
      <c r="IK286" s="19">
        <v>-1</v>
      </c>
      <c r="IL286" s="19">
        <v>-1</v>
      </c>
      <c r="IM286" s="19">
        <v>-1</v>
      </c>
      <c r="IN286" s="19">
        <v>-1</v>
      </c>
      <c r="IO286" s="19">
        <v>-1</v>
      </c>
      <c r="IP286" s="19">
        <v>-1</v>
      </c>
      <c r="IQ286" s="19">
        <v>-1</v>
      </c>
      <c r="IR286" s="19">
        <v>-1</v>
      </c>
      <c r="IS286" s="19">
        <v>-1</v>
      </c>
      <c r="IT286" s="19">
        <v>-1</v>
      </c>
      <c r="IU286" s="19">
        <v>-1</v>
      </c>
      <c r="IV286" s="19">
        <v>-1</v>
      </c>
      <c r="IW286" s="19">
        <v>-1</v>
      </c>
      <c r="IX286" s="19">
        <v>-1</v>
      </c>
      <c r="IY286" s="19">
        <v>-1</v>
      </c>
      <c r="IZ286" s="19">
        <v>-1</v>
      </c>
      <c r="JA286" s="19">
        <v>-1</v>
      </c>
      <c r="JB286" s="19">
        <v>-1</v>
      </c>
      <c r="JC286" s="19">
        <v>-1</v>
      </c>
      <c r="JD286" s="19">
        <v>-1</v>
      </c>
      <c r="JE286" s="19">
        <v>-1</v>
      </c>
      <c r="JF286" s="19">
        <v>-1</v>
      </c>
      <c r="JG286" s="19">
        <v>-1</v>
      </c>
      <c r="JH286" s="19">
        <v>-1</v>
      </c>
      <c r="JI286" s="19">
        <v>-1</v>
      </c>
      <c r="JJ286" s="19">
        <v>-1</v>
      </c>
      <c r="JK286" s="19">
        <v>-1</v>
      </c>
      <c r="JL286" s="19">
        <v>-1</v>
      </c>
      <c r="JM286" s="19">
        <v>-1</v>
      </c>
      <c r="JN286" s="19">
        <v>-1</v>
      </c>
      <c r="JO286" s="19">
        <v>-1</v>
      </c>
      <c r="JP286" s="19">
        <v>-1</v>
      </c>
      <c r="JQ286" s="19">
        <v>-1</v>
      </c>
      <c r="JR286" s="19">
        <v>-1</v>
      </c>
      <c r="JS286" s="19">
        <v>-1</v>
      </c>
      <c r="JT286" s="20">
        <v>-1</v>
      </c>
    </row>
    <row r="287" spans="2:280" x14ac:dyDescent="0.25">
      <c r="DA287" s="7">
        <v>98</v>
      </c>
      <c r="DB287" s="22">
        <v>0</v>
      </c>
      <c r="DC287" s="19">
        <v>0</v>
      </c>
      <c r="DD287" s="19">
        <v>0</v>
      </c>
      <c r="DE287" s="19">
        <v>0</v>
      </c>
      <c r="DF287" s="19">
        <v>0</v>
      </c>
      <c r="DG287" s="19">
        <v>0</v>
      </c>
      <c r="DH287" s="19">
        <v>0</v>
      </c>
      <c r="DI287" s="19">
        <v>0</v>
      </c>
      <c r="DJ287" s="19">
        <v>0</v>
      </c>
      <c r="DK287" s="19">
        <v>0</v>
      </c>
      <c r="DL287" s="19">
        <v>0</v>
      </c>
      <c r="DM287" s="19">
        <v>0</v>
      </c>
      <c r="DN287" s="19">
        <v>0</v>
      </c>
      <c r="DO287" s="19">
        <v>0</v>
      </c>
      <c r="DP287" s="19">
        <v>0</v>
      </c>
      <c r="DQ287" s="19">
        <v>0</v>
      </c>
      <c r="DR287" s="19">
        <v>0</v>
      </c>
      <c r="DS287" s="19">
        <v>0</v>
      </c>
      <c r="DT287" s="19">
        <v>0</v>
      </c>
      <c r="DU287" s="19">
        <v>0</v>
      </c>
      <c r="DV287" s="19">
        <v>0</v>
      </c>
      <c r="DW287" s="19">
        <v>0</v>
      </c>
      <c r="DX287" s="19">
        <v>0</v>
      </c>
      <c r="DY287" s="19">
        <v>0</v>
      </c>
      <c r="DZ287" s="19">
        <v>0</v>
      </c>
      <c r="EA287" s="19">
        <v>0</v>
      </c>
      <c r="EB287" s="19">
        <v>0</v>
      </c>
      <c r="EC287" s="19">
        <v>0</v>
      </c>
      <c r="ED287" s="19">
        <v>0</v>
      </c>
      <c r="EE287" s="19">
        <v>0</v>
      </c>
      <c r="EF287" s="19">
        <v>0</v>
      </c>
      <c r="EG287" s="19">
        <v>0</v>
      </c>
      <c r="EH287" s="19">
        <v>0</v>
      </c>
      <c r="EI287" s="19">
        <v>0</v>
      </c>
      <c r="EJ287" s="19">
        <v>0</v>
      </c>
      <c r="EK287" s="19">
        <v>0</v>
      </c>
      <c r="EL287" s="19">
        <v>0</v>
      </c>
      <c r="EM287" s="19">
        <v>0</v>
      </c>
      <c r="EN287" s="19">
        <v>0</v>
      </c>
      <c r="EO287" s="19">
        <v>0</v>
      </c>
      <c r="EP287" s="19">
        <v>0</v>
      </c>
      <c r="EQ287" s="19">
        <v>0</v>
      </c>
      <c r="ER287" s="19">
        <v>0</v>
      </c>
      <c r="ES287" s="19">
        <v>0</v>
      </c>
      <c r="ET287" s="19">
        <v>0</v>
      </c>
      <c r="EU287" s="19">
        <v>0</v>
      </c>
      <c r="EV287" s="19">
        <v>0</v>
      </c>
      <c r="EW287" s="19">
        <v>0</v>
      </c>
      <c r="EX287" s="19">
        <v>0</v>
      </c>
      <c r="EY287" s="19">
        <v>0</v>
      </c>
      <c r="EZ287" s="19">
        <v>0</v>
      </c>
      <c r="FA287" s="19">
        <v>0</v>
      </c>
      <c r="FB287" s="19">
        <v>0</v>
      </c>
      <c r="FC287" s="19">
        <v>0</v>
      </c>
      <c r="FD287" s="19">
        <v>0</v>
      </c>
      <c r="FE287" s="19">
        <v>0</v>
      </c>
      <c r="FF287" s="19">
        <v>0</v>
      </c>
      <c r="FG287" s="19">
        <v>0</v>
      </c>
      <c r="FH287" s="19">
        <v>0</v>
      </c>
      <c r="FI287" s="19">
        <v>0</v>
      </c>
      <c r="FJ287" s="19">
        <v>0</v>
      </c>
      <c r="FK287" s="19">
        <v>0</v>
      </c>
      <c r="FL287" s="19">
        <v>0</v>
      </c>
      <c r="FM287" s="19">
        <v>0</v>
      </c>
      <c r="FN287" s="19">
        <v>0</v>
      </c>
      <c r="FO287" s="19">
        <v>0</v>
      </c>
      <c r="FP287" s="19">
        <v>0</v>
      </c>
      <c r="FQ287" s="19">
        <v>0</v>
      </c>
      <c r="FR287" s="19">
        <v>0</v>
      </c>
      <c r="FS287" s="19">
        <v>0</v>
      </c>
      <c r="FT287" s="19">
        <v>0</v>
      </c>
      <c r="FU287" s="19">
        <v>0</v>
      </c>
      <c r="FV287" s="19">
        <v>0</v>
      </c>
      <c r="FW287" s="19">
        <v>0</v>
      </c>
      <c r="FX287" s="19">
        <v>0</v>
      </c>
      <c r="FY287" s="19">
        <v>0</v>
      </c>
      <c r="FZ287" s="19">
        <v>0</v>
      </c>
      <c r="GA287" s="19">
        <v>0</v>
      </c>
      <c r="GB287" s="19">
        <v>-1</v>
      </c>
      <c r="GC287" s="19">
        <v>-1</v>
      </c>
      <c r="GD287" s="19">
        <v>-1</v>
      </c>
      <c r="GE287" s="19">
        <v>-1</v>
      </c>
      <c r="GF287" s="19">
        <v>-1</v>
      </c>
      <c r="GG287" s="19">
        <v>-1</v>
      </c>
      <c r="GH287" s="19">
        <v>-1</v>
      </c>
      <c r="GI287" s="19">
        <v>-1</v>
      </c>
      <c r="GJ287" s="19">
        <v>-1</v>
      </c>
      <c r="GK287" s="19">
        <v>-1</v>
      </c>
      <c r="GL287" s="19">
        <v>-1</v>
      </c>
      <c r="GM287" s="19">
        <v>-1</v>
      </c>
      <c r="GN287" s="19">
        <v>-1</v>
      </c>
      <c r="GO287" s="19">
        <v>-1</v>
      </c>
      <c r="GP287" s="19">
        <v>-1</v>
      </c>
      <c r="GQ287" s="19">
        <v>-1</v>
      </c>
      <c r="GR287" s="19">
        <v>-1</v>
      </c>
      <c r="GS287" s="19">
        <v>-1</v>
      </c>
      <c r="GT287" s="19">
        <v>-1</v>
      </c>
      <c r="GU287" s="19">
        <v>-1</v>
      </c>
      <c r="GV287" s="19">
        <v>-1</v>
      </c>
      <c r="GW287" s="19">
        <v>-1</v>
      </c>
      <c r="GX287" s="19">
        <v>-1</v>
      </c>
      <c r="GY287" s="19">
        <v>-1</v>
      </c>
      <c r="GZ287" s="19">
        <v>-1</v>
      </c>
      <c r="HA287" s="19">
        <v>-1</v>
      </c>
      <c r="HB287" s="19">
        <v>-1</v>
      </c>
      <c r="HC287" s="19">
        <v>-1</v>
      </c>
      <c r="HD287" s="19">
        <v>-1</v>
      </c>
      <c r="HE287" s="19">
        <v>-1</v>
      </c>
      <c r="HF287" s="19">
        <v>-1</v>
      </c>
      <c r="HG287" s="19">
        <v>-1</v>
      </c>
      <c r="HH287" s="19">
        <v>-1</v>
      </c>
      <c r="HI287" s="19">
        <v>-1</v>
      </c>
      <c r="HJ287" s="19">
        <v>-1</v>
      </c>
      <c r="HK287" s="19">
        <v>-1</v>
      </c>
      <c r="HL287" s="19">
        <v>-1</v>
      </c>
      <c r="HM287" s="19">
        <v>-1</v>
      </c>
      <c r="HN287" s="19">
        <v>-1</v>
      </c>
      <c r="HO287" s="19">
        <v>-1</v>
      </c>
      <c r="HP287" s="19">
        <v>-1</v>
      </c>
      <c r="HQ287" s="19">
        <v>-1</v>
      </c>
      <c r="HR287" s="19">
        <v>-1</v>
      </c>
      <c r="HS287" s="19">
        <v>-1</v>
      </c>
      <c r="HT287" s="19">
        <v>-1</v>
      </c>
      <c r="HU287" s="19">
        <v>-1</v>
      </c>
      <c r="HV287" s="19">
        <v>-1</v>
      </c>
      <c r="HW287" s="19">
        <v>-1</v>
      </c>
      <c r="HX287" s="19">
        <v>-1</v>
      </c>
      <c r="HY287" s="19">
        <v>-1</v>
      </c>
      <c r="HZ287" s="19">
        <v>-1</v>
      </c>
      <c r="IA287" s="19">
        <v>-1</v>
      </c>
      <c r="IB287" s="19">
        <v>-1</v>
      </c>
      <c r="IC287" s="19">
        <v>-1</v>
      </c>
      <c r="ID287" s="19">
        <v>-1</v>
      </c>
      <c r="IE287" s="19">
        <v>-1</v>
      </c>
      <c r="IF287" s="19">
        <v>-1</v>
      </c>
      <c r="IG287" s="19">
        <v>-1</v>
      </c>
      <c r="IH287" s="19">
        <v>-1</v>
      </c>
      <c r="II287" s="19">
        <v>-1</v>
      </c>
      <c r="IJ287" s="19">
        <v>-1</v>
      </c>
      <c r="IK287" s="19">
        <v>-1</v>
      </c>
      <c r="IL287" s="19">
        <v>-1</v>
      </c>
      <c r="IM287" s="19">
        <v>-1</v>
      </c>
      <c r="IN287" s="19">
        <v>-1</v>
      </c>
      <c r="IO287" s="19">
        <v>-1</v>
      </c>
      <c r="IP287" s="19">
        <v>-1</v>
      </c>
      <c r="IQ287" s="19">
        <v>-1</v>
      </c>
      <c r="IR287" s="19">
        <v>-1</v>
      </c>
      <c r="IS287" s="19">
        <v>-1</v>
      </c>
      <c r="IT287" s="19">
        <v>-1</v>
      </c>
      <c r="IU287" s="19">
        <v>-1</v>
      </c>
      <c r="IV287" s="19">
        <v>-1</v>
      </c>
      <c r="IW287" s="19">
        <v>-1</v>
      </c>
      <c r="IX287" s="19">
        <v>-1</v>
      </c>
      <c r="IY287" s="19">
        <v>-1</v>
      </c>
      <c r="IZ287" s="19">
        <v>-1</v>
      </c>
      <c r="JA287" s="19">
        <v>-1</v>
      </c>
      <c r="JB287" s="19">
        <v>-1</v>
      </c>
      <c r="JC287" s="19">
        <v>-1</v>
      </c>
      <c r="JD287" s="19">
        <v>-1</v>
      </c>
      <c r="JE287" s="19">
        <v>-1</v>
      </c>
      <c r="JF287" s="19">
        <v>-1</v>
      </c>
      <c r="JG287" s="19">
        <v>-1</v>
      </c>
      <c r="JH287" s="19">
        <v>-1</v>
      </c>
      <c r="JI287" s="19">
        <v>-1</v>
      </c>
      <c r="JJ287" s="19">
        <v>-1</v>
      </c>
      <c r="JK287" s="19">
        <v>-1</v>
      </c>
      <c r="JL287" s="19">
        <v>-1</v>
      </c>
      <c r="JM287" s="19">
        <v>-1</v>
      </c>
      <c r="JN287" s="19">
        <v>-1</v>
      </c>
      <c r="JO287" s="19">
        <v>-1</v>
      </c>
      <c r="JP287" s="19">
        <v>-1</v>
      </c>
      <c r="JQ287" s="19">
        <v>-1</v>
      </c>
      <c r="JR287" s="19">
        <v>-1</v>
      </c>
      <c r="JS287" s="19">
        <v>-1</v>
      </c>
      <c r="JT287" s="20">
        <v>-1</v>
      </c>
    </row>
    <row r="288" spans="2:280" x14ac:dyDescent="0.25">
      <c r="DA288" s="7">
        <v>97</v>
      </c>
      <c r="DB288" s="22">
        <v>0</v>
      </c>
      <c r="DC288" s="19">
        <v>0</v>
      </c>
      <c r="DD288" s="19">
        <v>0</v>
      </c>
      <c r="DE288" s="19">
        <v>0</v>
      </c>
      <c r="DF288" s="19">
        <v>0</v>
      </c>
      <c r="DG288" s="19">
        <v>0</v>
      </c>
      <c r="DH288" s="19">
        <v>0</v>
      </c>
      <c r="DI288" s="19">
        <v>0</v>
      </c>
      <c r="DJ288" s="19">
        <v>0</v>
      </c>
      <c r="DK288" s="19">
        <v>0</v>
      </c>
      <c r="DL288" s="19">
        <v>0</v>
      </c>
      <c r="DM288" s="19">
        <v>0</v>
      </c>
      <c r="DN288" s="19">
        <v>0</v>
      </c>
      <c r="DO288" s="19">
        <v>0</v>
      </c>
      <c r="DP288" s="19">
        <v>0</v>
      </c>
      <c r="DQ288" s="19">
        <v>0</v>
      </c>
      <c r="DR288" s="19">
        <v>0</v>
      </c>
      <c r="DS288" s="19">
        <v>0</v>
      </c>
      <c r="DT288" s="19">
        <v>0</v>
      </c>
      <c r="DU288" s="19">
        <v>0</v>
      </c>
      <c r="DV288" s="19">
        <v>0</v>
      </c>
      <c r="DW288" s="19">
        <v>0</v>
      </c>
      <c r="DX288" s="19">
        <v>0</v>
      </c>
      <c r="DY288" s="19">
        <v>0</v>
      </c>
      <c r="DZ288" s="19">
        <v>0</v>
      </c>
      <c r="EA288" s="19">
        <v>0</v>
      </c>
      <c r="EB288" s="19">
        <v>0</v>
      </c>
      <c r="EC288" s="19">
        <v>0</v>
      </c>
      <c r="ED288" s="19">
        <v>0</v>
      </c>
      <c r="EE288" s="19">
        <v>0</v>
      </c>
      <c r="EF288" s="19">
        <v>0</v>
      </c>
      <c r="EG288" s="19">
        <v>0</v>
      </c>
      <c r="EH288" s="19">
        <v>0</v>
      </c>
      <c r="EI288" s="19">
        <v>0</v>
      </c>
      <c r="EJ288" s="19">
        <v>0</v>
      </c>
      <c r="EK288" s="19">
        <v>0</v>
      </c>
      <c r="EL288" s="19">
        <v>0</v>
      </c>
      <c r="EM288" s="19">
        <v>0</v>
      </c>
      <c r="EN288" s="19">
        <v>0</v>
      </c>
      <c r="EO288" s="19">
        <v>0</v>
      </c>
      <c r="EP288" s="19">
        <v>0</v>
      </c>
      <c r="EQ288" s="19">
        <v>0</v>
      </c>
      <c r="ER288" s="19">
        <v>0</v>
      </c>
      <c r="ES288" s="19">
        <v>0</v>
      </c>
      <c r="ET288" s="19">
        <v>0</v>
      </c>
      <c r="EU288" s="19">
        <v>0</v>
      </c>
      <c r="EV288" s="19">
        <v>0</v>
      </c>
      <c r="EW288" s="19">
        <v>0</v>
      </c>
      <c r="EX288" s="19">
        <v>0</v>
      </c>
      <c r="EY288" s="19">
        <v>0</v>
      </c>
      <c r="EZ288" s="19">
        <v>0</v>
      </c>
      <c r="FA288" s="19">
        <v>0</v>
      </c>
      <c r="FB288" s="19">
        <v>0</v>
      </c>
      <c r="FC288" s="19">
        <v>0</v>
      </c>
      <c r="FD288" s="19">
        <v>0</v>
      </c>
      <c r="FE288" s="19">
        <v>0</v>
      </c>
      <c r="FF288" s="19">
        <v>0</v>
      </c>
      <c r="FG288" s="19">
        <v>0</v>
      </c>
      <c r="FH288" s="19">
        <v>0</v>
      </c>
      <c r="FI288" s="19">
        <v>0</v>
      </c>
      <c r="FJ288" s="19">
        <v>0</v>
      </c>
      <c r="FK288" s="19">
        <v>0</v>
      </c>
      <c r="FL288" s="19">
        <v>0</v>
      </c>
      <c r="FM288" s="19">
        <v>0</v>
      </c>
      <c r="FN288" s="19">
        <v>0</v>
      </c>
      <c r="FO288" s="19">
        <v>0</v>
      </c>
      <c r="FP288" s="19">
        <v>0</v>
      </c>
      <c r="FQ288" s="19">
        <v>0</v>
      </c>
      <c r="FR288" s="19">
        <v>0</v>
      </c>
      <c r="FS288" s="19">
        <v>0</v>
      </c>
      <c r="FT288" s="19">
        <v>0</v>
      </c>
      <c r="FU288" s="19">
        <v>0</v>
      </c>
      <c r="FV288" s="19">
        <v>0</v>
      </c>
      <c r="FW288" s="19">
        <v>0</v>
      </c>
      <c r="FX288" s="19">
        <v>0</v>
      </c>
      <c r="FY288" s="19">
        <v>0</v>
      </c>
      <c r="FZ288" s="19">
        <v>0</v>
      </c>
      <c r="GA288" s="19">
        <v>0</v>
      </c>
      <c r="GB288" s="19">
        <v>0</v>
      </c>
      <c r="GC288" s="19">
        <v>-1</v>
      </c>
      <c r="GD288" s="19">
        <v>-1</v>
      </c>
      <c r="GE288" s="19">
        <v>-1</v>
      </c>
      <c r="GF288" s="19">
        <v>-1</v>
      </c>
      <c r="GG288" s="19">
        <v>-1</v>
      </c>
      <c r="GH288" s="19">
        <v>-1</v>
      </c>
      <c r="GI288" s="19">
        <v>-1</v>
      </c>
      <c r="GJ288" s="19">
        <v>-1</v>
      </c>
      <c r="GK288" s="19">
        <v>-1</v>
      </c>
      <c r="GL288" s="19">
        <v>-1</v>
      </c>
      <c r="GM288" s="19">
        <v>-1</v>
      </c>
      <c r="GN288" s="19">
        <v>-1</v>
      </c>
      <c r="GO288" s="19">
        <v>-1</v>
      </c>
      <c r="GP288" s="19">
        <v>-1</v>
      </c>
      <c r="GQ288" s="19">
        <v>-1</v>
      </c>
      <c r="GR288" s="19">
        <v>-1</v>
      </c>
      <c r="GS288" s="19">
        <v>-1</v>
      </c>
      <c r="GT288" s="19">
        <v>-1</v>
      </c>
      <c r="GU288" s="19">
        <v>-1</v>
      </c>
      <c r="GV288" s="19">
        <v>-1</v>
      </c>
      <c r="GW288" s="19">
        <v>-1</v>
      </c>
      <c r="GX288" s="19">
        <v>-1</v>
      </c>
      <c r="GY288" s="19">
        <v>-1</v>
      </c>
      <c r="GZ288" s="19">
        <v>-1</v>
      </c>
      <c r="HA288" s="19">
        <v>-1</v>
      </c>
      <c r="HB288" s="19">
        <v>-1</v>
      </c>
      <c r="HC288" s="19">
        <v>-1</v>
      </c>
      <c r="HD288" s="19">
        <v>-1</v>
      </c>
      <c r="HE288" s="19">
        <v>-1</v>
      </c>
      <c r="HF288" s="19">
        <v>-1</v>
      </c>
      <c r="HG288" s="19">
        <v>-1</v>
      </c>
      <c r="HH288" s="19">
        <v>-1</v>
      </c>
      <c r="HI288" s="19">
        <v>-1</v>
      </c>
      <c r="HJ288" s="19">
        <v>-1</v>
      </c>
      <c r="HK288" s="19">
        <v>-1</v>
      </c>
      <c r="HL288" s="19">
        <v>-1</v>
      </c>
      <c r="HM288" s="19">
        <v>-1</v>
      </c>
      <c r="HN288" s="19">
        <v>-1</v>
      </c>
      <c r="HO288" s="19">
        <v>-1</v>
      </c>
      <c r="HP288" s="19">
        <v>-1</v>
      </c>
      <c r="HQ288" s="19">
        <v>-1</v>
      </c>
      <c r="HR288" s="19">
        <v>-1</v>
      </c>
      <c r="HS288" s="19">
        <v>-1</v>
      </c>
      <c r="HT288" s="19">
        <v>-1</v>
      </c>
      <c r="HU288" s="19">
        <v>-1</v>
      </c>
      <c r="HV288" s="19">
        <v>-1</v>
      </c>
      <c r="HW288" s="19">
        <v>-1</v>
      </c>
      <c r="HX288" s="19">
        <v>-1</v>
      </c>
      <c r="HY288" s="19">
        <v>-1</v>
      </c>
      <c r="HZ288" s="19">
        <v>-1</v>
      </c>
      <c r="IA288" s="19">
        <v>-1</v>
      </c>
      <c r="IB288" s="19">
        <v>-1</v>
      </c>
      <c r="IC288" s="19">
        <v>-1</v>
      </c>
      <c r="ID288" s="19">
        <v>-1</v>
      </c>
      <c r="IE288" s="19">
        <v>-1</v>
      </c>
      <c r="IF288" s="19">
        <v>-1</v>
      </c>
      <c r="IG288" s="19">
        <v>-1</v>
      </c>
      <c r="IH288" s="19">
        <v>-1</v>
      </c>
      <c r="II288" s="19">
        <v>-1</v>
      </c>
      <c r="IJ288" s="19">
        <v>-1</v>
      </c>
      <c r="IK288" s="19">
        <v>-1</v>
      </c>
      <c r="IL288" s="19">
        <v>-1</v>
      </c>
      <c r="IM288" s="19">
        <v>-1</v>
      </c>
      <c r="IN288" s="19">
        <v>-1</v>
      </c>
      <c r="IO288" s="19">
        <v>-1</v>
      </c>
      <c r="IP288" s="19">
        <v>-1</v>
      </c>
      <c r="IQ288" s="19">
        <v>-1</v>
      </c>
      <c r="IR288" s="19">
        <v>-1</v>
      </c>
      <c r="IS288" s="19">
        <v>-1</v>
      </c>
      <c r="IT288" s="19">
        <v>-1</v>
      </c>
      <c r="IU288" s="19">
        <v>-1</v>
      </c>
      <c r="IV288" s="19">
        <v>-1</v>
      </c>
      <c r="IW288" s="19">
        <v>-1</v>
      </c>
      <c r="IX288" s="19">
        <v>-1</v>
      </c>
      <c r="IY288" s="19">
        <v>-1</v>
      </c>
      <c r="IZ288" s="19">
        <v>-1</v>
      </c>
      <c r="JA288" s="19">
        <v>-1</v>
      </c>
      <c r="JB288" s="19">
        <v>-1</v>
      </c>
      <c r="JC288" s="19">
        <v>-1</v>
      </c>
      <c r="JD288" s="19">
        <v>-1</v>
      </c>
      <c r="JE288" s="19">
        <v>-1</v>
      </c>
      <c r="JF288" s="19">
        <v>-1</v>
      </c>
      <c r="JG288" s="19">
        <v>-1</v>
      </c>
      <c r="JH288" s="19">
        <v>-1</v>
      </c>
      <c r="JI288" s="19">
        <v>-1</v>
      </c>
      <c r="JJ288" s="19">
        <v>-1</v>
      </c>
      <c r="JK288" s="19">
        <v>-1</v>
      </c>
      <c r="JL288" s="19">
        <v>-1</v>
      </c>
      <c r="JM288" s="19">
        <v>-1</v>
      </c>
      <c r="JN288" s="19">
        <v>-1</v>
      </c>
      <c r="JO288" s="19">
        <v>-1</v>
      </c>
      <c r="JP288" s="19">
        <v>-1</v>
      </c>
      <c r="JQ288" s="19">
        <v>-1</v>
      </c>
      <c r="JR288" s="19">
        <v>-1</v>
      </c>
      <c r="JS288" s="19">
        <v>-1</v>
      </c>
      <c r="JT288" s="20">
        <v>-1</v>
      </c>
    </row>
    <row r="289" spans="105:280" x14ac:dyDescent="0.25">
      <c r="DA289" s="7">
        <v>96</v>
      </c>
      <c r="DB289" s="22">
        <v>0</v>
      </c>
      <c r="DC289" s="19">
        <v>0</v>
      </c>
      <c r="DD289" s="19">
        <v>0</v>
      </c>
      <c r="DE289" s="19">
        <v>0</v>
      </c>
      <c r="DF289" s="19">
        <v>0</v>
      </c>
      <c r="DG289" s="19">
        <v>0</v>
      </c>
      <c r="DH289" s="19">
        <v>0</v>
      </c>
      <c r="DI289" s="19">
        <v>0</v>
      </c>
      <c r="DJ289" s="19">
        <v>0</v>
      </c>
      <c r="DK289" s="19">
        <v>0</v>
      </c>
      <c r="DL289" s="19">
        <v>0</v>
      </c>
      <c r="DM289" s="19">
        <v>0</v>
      </c>
      <c r="DN289" s="19">
        <v>0</v>
      </c>
      <c r="DO289" s="19">
        <v>0</v>
      </c>
      <c r="DP289" s="19">
        <v>0</v>
      </c>
      <c r="DQ289" s="19">
        <v>0</v>
      </c>
      <c r="DR289" s="19">
        <v>0</v>
      </c>
      <c r="DS289" s="19">
        <v>0</v>
      </c>
      <c r="DT289" s="19">
        <v>0</v>
      </c>
      <c r="DU289" s="19">
        <v>0</v>
      </c>
      <c r="DV289" s="19">
        <v>0</v>
      </c>
      <c r="DW289" s="19">
        <v>0</v>
      </c>
      <c r="DX289" s="19">
        <v>0</v>
      </c>
      <c r="DY289" s="19">
        <v>0</v>
      </c>
      <c r="DZ289" s="19">
        <v>0</v>
      </c>
      <c r="EA289" s="19">
        <v>0</v>
      </c>
      <c r="EB289" s="19">
        <v>0</v>
      </c>
      <c r="EC289" s="19">
        <v>0</v>
      </c>
      <c r="ED289" s="19">
        <v>0</v>
      </c>
      <c r="EE289" s="19">
        <v>0</v>
      </c>
      <c r="EF289" s="19">
        <v>0</v>
      </c>
      <c r="EG289" s="19">
        <v>0</v>
      </c>
      <c r="EH289" s="19">
        <v>0</v>
      </c>
      <c r="EI289" s="19">
        <v>0</v>
      </c>
      <c r="EJ289" s="19">
        <v>0</v>
      </c>
      <c r="EK289" s="19">
        <v>0</v>
      </c>
      <c r="EL289" s="19">
        <v>0</v>
      </c>
      <c r="EM289" s="19">
        <v>0</v>
      </c>
      <c r="EN289" s="19">
        <v>0</v>
      </c>
      <c r="EO289" s="19">
        <v>0</v>
      </c>
      <c r="EP289" s="19">
        <v>0</v>
      </c>
      <c r="EQ289" s="19">
        <v>0</v>
      </c>
      <c r="ER289" s="19">
        <v>0</v>
      </c>
      <c r="ES289" s="19">
        <v>0</v>
      </c>
      <c r="ET289" s="19">
        <v>0</v>
      </c>
      <c r="EU289" s="19">
        <v>0</v>
      </c>
      <c r="EV289" s="19">
        <v>0</v>
      </c>
      <c r="EW289" s="19">
        <v>0</v>
      </c>
      <c r="EX289" s="19">
        <v>0</v>
      </c>
      <c r="EY289" s="19">
        <v>0</v>
      </c>
      <c r="EZ289" s="19">
        <v>0</v>
      </c>
      <c r="FA289" s="19">
        <v>0</v>
      </c>
      <c r="FB289" s="19">
        <v>0</v>
      </c>
      <c r="FC289" s="19">
        <v>0</v>
      </c>
      <c r="FD289" s="19">
        <v>0</v>
      </c>
      <c r="FE289" s="19">
        <v>0</v>
      </c>
      <c r="FF289" s="19">
        <v>0</v>
      </c>
      <c r="FG289" s="19">
        <v>0</v>
      </c>
      <c r="FH289" s="19">
        <v>0</v>
      </c>
      <c r="FI289" s="19">
        <v>0</v>
      </c>
      <c r="FJ289" s="19">
        <v>0</v>
      </c>
      <c r="FK289" s="19">
        <v>0</v>
      </c>
      <c r="FL289" s="19">
        <v>0</v>
      </c>
      <c r="FM289" s="19">
        <v>0</v>
      </c>
      <c r="FN289" s="19">
        <v>0</v>
      </c>
      <c r="FO289" s="19">
        <v>0</v>
      </c>
      <c r="FP289" s="19">
        <v>0</v>
      </c>
      <c r="FQ289" s="19">
        <v>0</v>
      </c>
      <c r="FR289" s="19">
        <v>0</v>
      </c>
      <c r="FS289" s="19">
        <v>0</v>
      </c>
      <c r="FT289" s="19">
        <v>0</v>
      </c>
      <c r="FU289" s="19">
        <v>0</v>
      </c>
      <c r="FV289" s="19">
        <v>0</v>
      </c>
      <c r="FW289" s="19">
        <v>0</v>
      </c>
      <c r="FX289" s="19">
        <v>0</v>
      </c>
      <c r="FY289" s="19">
        <v>0</v>
      </c>
      <c r="FZ289" s="19">
        <v>0</v>
      </c>
      <c r="GA289" s="19">
        <v>0</v>
      </c>
      <c r="GB289" s="19">
        <v>0</v>
      </c>
      <c r="GC289" s="19">
        <v>0</v>
      </c>
      <c r="GD289" s="19">
        <v>-1</v>
      </c>
      <c r="GE289" s="19">
        <v>-1</v>
      </c>
      <c r="GF289" s="19">
        <v>-1</v>
      </c>
      <c r="GG289" s="19">
        <v>-1</v>
      </c>
      <c r="GH289" s="19">
        <v>-1</v>
      </c>
      <c r="GI289" s="19">
        <v>-1</v>
      </c>
      <c r="GJ289" s="19">
        <v>-1</v>
      </c>
      <c r="GK289" s="19">
        <v>-1</v>
      </c>
      <c r="GL289" s="19">
        <v>-1</v>
      </c>
      <c r="GM289" s="19">
        <v>-1</v>
      </c>
      <c r="GN289" s="19">
        <v>-1</v>
      </c>
      <c r="GO289" s="19">
        <v>-1</v>
      </c>
      <c r="GP289" s="19">
        <v>-1</v>
      </c>
      <c r="GQ289" s="19">
        <v>-1</v>
      </c>
      <c r="GR289" s="19">
        <v>-1</v>
      </c>
      <c r="GS289" s="19">
        <v>-1</v>
      </c>
      <c r="GT289" s="19">
        <v>-1</v>
      </c>
      <c r="GU289" s="19">
        <v>-1</v>
      </c>
      <c r="GV289" s="19">
        <v>-1</v>
      </c>
      <c r="GW289" s="19">
        <v>-1</v>
      </c>
      <c r="GX289" s="19">
        <v>-1</v>
      </c>
      <c r="GY289" s="19">
        <v>-1</v>
      </c>
      <c r="GZ289" s="19">
        <v>-1</v>
      </c>
      <c r="HA289" s="19">
        <v>-1</v>
      </c>
      <c r="HB289" s="19">
        <v>-1</v>
      </c>
      <c r="HC289" s="19">
        <v>-1</v>
      </c>
      <c r="HD289" s="19">
        <v>-1</v>
      </c>
      <c r="HE289" s="19">
        <v>-1</v>
      </c>
      <c r="HF289" s="19">
        <v>-1</v>
      </c>
      <c r="HG289" s="19">
        <v>-1</v>
      </c>
      <c r="HH289" s="19">
        <v>-1</v>
      </c>
      <c r="HI289" s="19">
        <v>-1</v>
      </c>
      <c r="HJ289" s="19">
        <v>-1</v>
      </c>
      <c r="HK289" s="19">
        <v>-1</v>
      </c>
      <c r="HL289" s="19">
        <v>-1</v>
      </c>
      <c r="HM289" s="19">
        <v>-1</v>
      </c>
      <c r="HN289" s="19">
        <v>-1</v>
      </c>
      <c r="HO289" s="19">
        <v>-1</v>
      </c>
      <c r="HP289" s="19">
        <v>-1</v>
      </c>
      <c r="HQ289" s="19">
        <v>-1</v>
      </c>
      <c r="HR289" s="19">
        <v>-1</v>
      </c>
      <c r="HS289" s="19">
        <v>-1</v>
      </c>
      <c r="HT289" s="19">
        <v>-1</v>
      </c>
      <c r="HU289" s="19">
        <v>-1</v>
      </c>
      <c r="HV289" s="19">
        <v>-1</v>
      </c>
      <c r="HW289" s="19">
        <v>-1</v>
      </c>
      <c r="HX289" s="19">
        <v>-1</v>
      </c>
      <c r="HY289" s="19">
        <v>-1</v>
      </c>
      <c r="HZ289" s="19">
        <v>-1</v>
      </c>
      <c r="IA289" s="19">
        <v>-1</v>
      </c>
      <c r="IB289" s="19">
        <v>-1</v>
      </c>
      <c r="IC289" s="19">
        <v>-1</v>
      </c>
      <c r="ID289" s="19">
        <v>-1</v>
      </c>
      <c r="IE289" s="19">
        <v>-1</v>
      </c>
      <c r="IF289" s="19">
        <v>-1</v>
      </c>
      <c r="IG289" s="19">
        <v>-1</v>
      </c>
      <c r="IH289" s="19">
        <v>-1</v>
      </c>
      <c r="II289" s="19">
        <v>-1</v>
      </c>
      <c r="IJ289" s="19">
        <v>-1</v>
      </c>
      <c r="IK289" s="19">
        <v>-1</v>
      </c>
      <c r="IL289" s="19">
        <v>-1</v>
      </c>
      <c r="IM289" s="19">
        <v>-1</v>
      </c>
      <c r="IN289" s="19">
        <v>-1</v>
      </c>
      <c r="IO289" s="19">
        <v>-1</v>
      </c>
      <c r="IP289" s="19">
        <v>-1</v>
      </c>
      <c r="IQ289" s="19">
        <v>-1</v>
      </c>
      <c r="IR289" s="19">
        <v>-1</v>
      </c>
      <c r="IS289" s="19">
        <v>-1</v>
      </c>
      <c r="IT289" s="19">
        <v>-1</v>
      </c>
      <c r="IU289" s="19">
        <v>-1</v>
      </c>
      <c r="IV289" s="19">
        <v>-1</v>
      </c>
      <c r="IW289" s="19">
        <v>-1</v>
      </c>
      <c r="IX289" s="19">
        <v>-1</v>
      </c>
      <c r="IY289" s="19">
        <v>-1</v>
      </c>
      <c r="IZ289" s="19">
        <v>-1</v>
      </c>
      <c r="JA289" s="19">
        <v>-1</v>
      </c>
      <c r="JB289" s="19">
        <v>-1</v>
      </c>
      <c r="JC289" s="19">
        <v>-1</v>
      </c>
      <c r="JD289" s="19">
        <v>-1</v>
      </c>
      <c r="JE289" s="19">
        <v>-1</v>
      </c>
      <c r="JF289" s="19">
        <v>-1</v>
      </c>
      <c r="JG289" s="19">
        <v>-1</v>
      </c>
      <c r="JH289" s="19">
        <v>-1</v>
      </c>
      <c r="JI289" s="19">
        <v>-1</v>
      </c>
      <c r="JJ289" s="19">
        <v>-1</v>
      </c>
      <c r="JK289" s="19">
        <v>-1</v>
      </c>
      <c r="JL289" s="19">
        <v>-1</v>
      </c>
      <c r="JM289" s="19">
        <v>-1</v>
      </c>
      <c r="JN289" s="19">
        <v>-1</v>
      </c>
      <c r="JO289" s="19">
        <v>-1</v>
      </c>
      <c r="JP289" s="19">
        <v>-1</v>
      </c>
      <c r="JQ289" s="19">
        <v>-1</v>
      </c>
      <c r="JR289" s="19">
        <v>-1</v>
      </c>
      <c r="JS289" s="19">
        <v>-1</v>
      </c>
      <c r="JT289" s="20">
        <v>-1</v>
      </c>
    </row>
    <row r="290" spans="105:280" x14ac:dyDescent="0.25">
      <c r="DA290" s="7">
        <v>95</v>
      </c>
      <c r="DB290" s="22">
        <v>0</v>
      </c>
      <c r="DC290" s="19">
        <v>0</v>
      </c>
      <c r="DD290" s="19">
        <v>0</v>
      </c>
      <c r="DE290" s="19">
        <v>0</v>
      </c>
      <c r="DF290" s="19">
        <v>0</v>
      </c>
      <c r="DG290" s="19">
        <v>0</v>
      </c>
      <c r="DH290" s="19">
        <v>0</v>
      </c>
      <c r="DI290" s="19">
        <v>0</v>
      </c>
      <c r="DJ290" s="19">
        <v>0</v>
      </c>
      <c r="DK290" s="19">
        <v>0</v>
      </c>
      <c r="DL290" s="19">
        <v>0</v>
      </c>
      <c r="DM290" s="19">
        <v>0</v>
      </c>
      <c r="DN290" s="19">
        <v>0</v>
      </c>
      <c r="DO290" s="19">
        <v>0</v>
      </c>
      <c r="DP290" s="19">
        <v>0</v>
      </c>
      <c r="DQ290" s="19">
        <v>0</v>
      </c>
      <c r="DR290" s="19">
        <v>0</v>
      </c>
      <c r="DS290" s="19">
        <v>0</v>
      </c>
      <c r="DT290" s="19">
        <v>0</v>
      </c>
      <c r="DU290" s="19">
        <v>0</v>
      </c>
      <c r="DV290" s="19">
        <v>0</v>
      </c>
      <c r="DW290" s="19">
        <v>0</v>
      </c>
      <c r="DX290" s="19">
        <v>0</v>
      </c>
      <c r="DY290" s="19">
        <v>0</v>
      </c>
      <c r="DZ290" s="19">
        <v>0</v>
      </c>
      <c r="EA290" s="19">
        <v>0</v>
      </c>
      <c r="EB290" s="19">
        <v>0</v>
      </c>
      <c r="EC290" s="19">
        <v>0</v>
      </c>
      <c r="ED290" s="19">
        <v>0</v>
      </c>
      <c r="EE290" s="19">
        <v>0</v>
      </c>
      <c r="EF290" s="19">
        <v>0</v>
      </c>
      <c r="EG290" s="19">
        <v>0</v>
      </c>
      <c r="EH290" s="19">
        <v>0</v>
      </c>
      <c r="EI290" s="19">
        <v>0</v>
      </c>
      <c r="EJ290" s="19">
        <v>0</v>
      </c>
      <c r="EK290" s="19">
        <v>0</v>
      </c>
      <c r="EL290" s="19">
        <v>0</v>
      </c>
      <c r="EM290" s="19">
        <v>0</v>
      </c>
      <c r="EN290" s="19">
        <v>0</v>
      </c>
      <c r="EO290" s="19">
        <v>0</v>
      </c>
      <c r="EP290" s="19">
        <v>0</v>
      </c>
      <c r="EQ290" s="19">
        <v>0</v>
      </c>
      <c r="ER290" s="19">
        <v>0</v>
      </c>
      <c r="ES290" s="19">
        <v>0</v>
      </c>
      <c r="ET290" s="19">
        <v>0</v>
      </c>
      <c r="EU290" s="19">
        <v>0</v>
      </c>
      <c r="EV290" s="19">
        <v>0</v>
      </c>
      <c r="EW290" s="19">
        <v>0</v>
      </c>
      <c r="EX290" s="19">
        <v>0</v>
      </c>
      <c r="EY290" s="19">
        <v>0</v>
      </c>
      <c r="EZ290" s="19">
        <v>0</v>
      </c>
      <c r="FA290" s="19">
        <v>0</v>
      </c>
      <c r="FB290" s="19">
        <v>0</v>
      </c>
      <c r="FC290" s="19">
        <v>0</v>
      </c>
      <c r="FD290" s="19">
        <v>0</v>
      </c>
      <c r="FE290" s="19">
        <v>0</v>
      </c>
      <c r="FF290" s="19">
        <v>0</v>
      </c>
      <c r="FG290" s="19">
        <v>0</v>
      </c>
      <c r="FH290" s="19">
        <v>0</v>
      </c>
      <c r="FI290" s="19">
        <v>0</v>
      </c>
      <c r="FJ290" s="19">
        <v>0</v>
      </c>
      <c r="FK290" s="19">
        <v>0</v>
      </c>
      <c r="FL290" s="19">
        <v>0</v>
      </c>
      <c r="FM290" s="19">
        <v>0</v>
      </c>
      <c r="FN290" s="19">
        <v>0</v>
      </c>
      <c r="FO290" s="19">
        <v>0</v>
      </c>
      <c r="FP290" s="19">
        <v>0</v>
      </c>
      <c r="FQ290" s="19">
        <v>0</v>
      </c>
      <c r="FR290" s="19">
        <v>0</v>
      </c>
      <c r="FS290" s="19">
        <v>0</v>
      </c>
      <c r="FT290" s="19">
        <v>0</v>
      </c>
      <c r="FU290" s="19">
        <v>0</v>
      </c>
      <c r="FV290" s="19">
        <v>0</v>
      </c>
      <c r="FW290" s="19">
        <v>0</v>
      </c>
      <c r="FX290" s="19">
        <v>0</v>
      </c>
      <c r="FY290" s="19">
        <v>0</v>
      </c>
      <c r="FZ290" s="19">
        <v>0</v>
      </c>
      <c r="GA290" s="19">
        <v>0</v>
      </c>
      <c r="GB290" s="19">
        <v>0</v>
      </c>
      <c r="GC290" s="19">
        <v>0</v>
      </c>
      <c r="GD290" s="19">
        <v>0</v>
      </c>
      <c r="GE290" s="19">
        <v>-1</v>
      </c>
      <c r="GF290" s="19">
        <v>-1</v>
      </c>
      <c r="GG290" s="19">
        <v>-1</v>
      </c>
      <c r="GH290" s="19">
        <v>-1</v>
      </c>
      <c r="GI290" s="19">
        <v>-1</v>
      </c>
      <c r="GJ290" s="19">
        <v>-1</v>
      </c>
      <c r="GK290" s="19">
        <v>-1</v>
      </c>
      <c r="GL290" s="19">
        <v>-1</v>
      </c>
      <c r="GM290" s="19">
        <v>-1</v>
      </c>
      <c r="GN290" s="19">
        <v>-1</v>
      </c>
      <c r="GO290" s="19">
        <v>-1</v>
      </c>
      <c r="GP290" s="19">
        <v>-1</v>
      </c>
      <c r="GQ290" s="19">
        <v>-1</v>
      </c>
      <c r="GR290" s="19">
        <v>-1</v>
      </c>
      <c r="GS290" s="19">
        <v>-1</v>
      </c>
      <c r="GT290" s="19">
        <v>-1</v>
      </c>
      <c r="GU290" s="19">
        <v>-1</v>
      </c>
      <c r="GV290" s="19">
        <v>-1</v>
      </c>
      <c r="GW290" s="19">
        <v>-1</v>
      </c>
      <c r="GX290" s="19">
        <v>-1</v>
      </c>
      <c r="GY290" s="19">
        <v>-1</v>
      </c>
      <c r="GZ290" s="19">
        <v>-1</v>
      </c>
      <c r="HA290" s="19">
        <v>-1</v>
      </c>
      <c r="HB290" s="19">
        <v>-1</v>
      </c>
      <c r="HC290" s="19">
        <v>-1</v>
      </c>
      <c r="HD290" s="19">
        <v>-1</v>
      </c>
      <c r="HE290" s="19">
        <v>-1</v>
      </c>
      <c r="HF290" s="19">
        <v>-1</v>
      </c>
      <c r="HG290" s="19">
        <v>-1</v>
      </c>
      <c r="HH290" s="19">
        <v>-1</v>
      </c>
      <c r="HI290" s="19">
        <v>-1</v>
      </c>
      <c r="HJ290" s="19">
        <v>-1</v>
      </c>
      <c r="HK290" s="19">
        <v>-1</v>
      </c>
      <c r="HL290" s="19">
        <v>-1</v>
      </c>
      <c r="HM290" s="19">
        <v>-1</v>
      </c>
      <c r="HN290" s="19">
        <v>-1</v>
      </c>
      <c r="HO290" s="19">
        <v>-1</v>
      </c>
      <c r="HP290" s="19">
        <v>-1</v>
      </c>
      <c r="HQ290" s="19">
        <v>-1</v>
      </c>
      <c r="HR290" s="19">
        <v>-1</v>
      </c>
      <c r="HS290" s="19">
        <v>-1</v>
      </c>
      <c r="HT290" s="19">
        <v>-1</v>
      </c>
      <c r="HU290" s="19">
        <v>-1</v>
      </c>
      <c r="HV290" s="19">
        <v>-1</v>
      </c>
      <c r="HW290" s="19">
        <v>-1</v>
      </c>
      <c r="HX290" s="19">
        <v>-1</v>
      </c>
      <c r="HY290" s="19">
        <v>-1</v>
      </c>
      <c r="HZ290" s="19">
        <v>-1</v>
      </c>
      <c r="IA290" s="19">
        <v>-1</v>
      </c>
      <c r="IB290" s="19">
        <v>-1</v>
      </c>
      <c r="IC290" s="19">
        <v>-1</v>
      </c>
      <c r="ID290" s="19">
        <v>-1</v>
      </c>
      <c r="IE290" s="19">
        <v>-1</v>
      </c>
      <c r="IF290" s="19">
        <v>-1</v>
      </c>
      <c r="IG290" s="19">
        <v>-1</v>
      </c>
      <c r="IH290" s="19">
        <v>-1</v>
      </c>
      <c r="II290" s="19">
        <v>-1</v>
      </c>
      <c r="IJ290" s="19">
        <v>-1</v>
      </c>
      <c r="IK290" s="19">
        <v>-1</v>
      </c>
      <c r="IL290" s="19">
        <v>-1</v>
      </c>
      <c r="IM290" s="19">
        <v>-1</v>
      </c>
      <c r="IN290" s="19">
        <v>-1</v>
      </c>
      <c r="IO290" s="19">
        <v>-1</v>
      </c>
      <c r="IP290" s="19">
        <v>-1</v>
      </c>
      <c r="IQ290" s="19">
        <v>-1</v>
      </c>
      <c r="IR290" s="19">
        <v>-1</v>
      </c>
      <c r="IS290" s="19">
        <v>-1</v>
      </c>
      <c r="IT290" s="19">
        <v>-1</v>
      </c>
      <c r="IU290" s="19">
        <v>-1</v>
      </c>
      <c r="IV290" s="19">
        <v>-1</v>
      </c>
      <c r="IW290" s="19">
        <v>-1</v>
      </c>
      <c r="IX290" s="19">
        <v>-1</v>
      </c>
      <c r="IY290" s="19">
        <v>-1</v>
      </c>
      <c r="IZ290" s="19">
        <v>-1</v>
      </c>
      <c r="JA290" s="19">
        <v>-1</v>
      </c>
      <c r="JB290" s="19">
        <v>-1</v>
      </c>
      <c r="JC290" s="19">
        <v>-1</v>
      </c>
      <c r="JD290" s="19">
        <v>-1</v>
      </c>
      <c r="JE290" s="19">
        <v>-1</v>
      </c>
      <c r="JF290" s="19">
        <v>-1</v>
      </c>
      <c r="JG290" s="19">
        <v>-1</v>
      </c>
      <c r="JH290" s="19">
        <v>-1</v>
      </c>
      <c r="JI290" s="19">
        <v>-1</v>
      </c>
      <c r="JJ290" s="19">
        <v>-1</v>
      </c>
      <c r="JK290" s="19">
        <v>-1</v>
      </c>
      <c r="JL290" s="19">
        <v>-1</v>
      </c>
      <c r="JM290" s="19">
        <v>-1</v>
      </c>
      <c r="JN290" s="19">
        <v>-1</v>
      </c>
      <c r="JO290" s="19">
        <v>-1</v>
      </c>
      <c r="JP290" s="19">
        <v>-1</v>
      </c>
      <c r="JQ290" s="19">
        <v>-1</v>
      </c>
      <c r="JR290" s="19">
        <v>-1</v>
      </c>
      <c r="JS290" s="19">
        <v>-1</v>
      </c>
      <c r="JT290" s="20">
        <v>-1</v>
      </c>
    </row>
    <row r="291" spans="105:280" x14ac:dyDescent="0.25">
      <c r="DA291" s="7">
        <v>94</v>
      </c>
      <c r="DB291" s="22">
        <v>0</v>
      </c>
      <c r="DC291" s="19">
        <v>0</v>
      </c>
      <c r="DD291" s="19">
        <v>0</v>
      </c>
      <c r="DE291" s="19">
        <v>0</v>
      </c>
      <c r="DF291" s="19">
        <v>0</v>
      </c>
      <c r="DG291" s="19">
        <v>0</v>
      </c>
      <c r="DH291" s="19">
        <v>0</v>
      </c>
      <c r="DI291" s="19">
        <v>0</v>
      </c>
      <c r="DJ291" s="19">
        <v>0</v>
      </c>
      <c r="DK291" s="19">
        <v>0</v>
      </c>
      <c r="DL291" s="19">
        <v>0</v>
      </c>
      <c r="DM291" s="19">
        <v>0</v>
      </c>
      <c r="DN291" s="19">
        <v>0</v>
      </c>
      <c r="DO291" s="19">
        <v>0</v>
      </c>
      <c r="DP291" s="19">
        <v>0</v>
      </c>
      <c r="DQ291" s="19">
        <v>0</v>
      </c>
      <c r="DR291" s="19">
        <v>0</v>
      </c>
      <c r="DS291" s="19">
        <v>0</v>
      </c>
      <c r="DT291" s="19">
        <v>0</v>
      </c>
      <c r="DU291" s="19">
        <v>0</v>
      </c>
      <c r="DV291" s="19">
        <v>0</v>
      </c>
      <c r="DW291" s="19">
        <v>0</v>
      </c>
      <c r="DX291" s="19">
        <v>0</v>
      </c>
      <c r="DY291" s="19">
        <v>0</v>
      </c>
      <c r="DZ291" s="19">
        <v>0</v>
      </c>
      <c r="EA291" s="19">
        <v>0</v>
      </c>
      <c r="EB291" s="19">
        <v>0</v>
      </c>
      <c r="EC291" s="19">
        <v>0</v>
      </c>
      <c r="ED291" s="19">
        <v>0</v>
      </c>
      <c r="EE291" s="19">
        <v>0</v>
      </c>
      <c r="EF291" s="19">
        <v>0</v>
      </c>
      <c r="EG291" s="19">
        <v>0</v>
      </c>
      <c r="EH291" s="19">
        <v>0</v>
      </c>
      <c r="EI291" s="19">
        <v>0</v>
      </c>
      <c r="EJ291" s="19">
        <v>0</v>
      </c>
      <c r="EK291" s="19">
        <v>0</v>
      </c>
      <c r="EL291" s="19">
        <v>0</v>
      </c>
      <c r="EM291" s="19">
        <v>0</v>
      </c>
      <c r="EN291" s="19">
        <v>0</v>
      </c>
      <c r="EO291" s="19">
        <v>0</v>
      </c>
      <c r="EP291" s="19">
        <v>0</v>
      </c>
      <c r="EQ291" s="19">
        <v>0</v>
      </c>
      <c r="ER291" s="19">
        <v>0</v>
      </c>
      <c r="ES291" s="19">
        <v>0</v>
      </c>
      <c r="ET291" s="19">
        <v>0</v>
      </c>
      <c r="EU291" s="19">
        <v>0</v>
      </c>
      <c r="EV291" s="19">
        <v>0</v>
      </c>
      <c r="EW291" s="19">
        <v>0</v>
      </c>
      <c r="EX291" s="19">
        <v>0</v>
      </c>
      <c r="EY291" s="19">
        <v>0</v>
      </c>
      <c r="EZ291" s="19">
        <v>0</v>
      </c>
      <c r="FA291" s="19">
        <v>0</v>
      </c>
      <c r="FB291" s="19">
        <v>0</v>
      </c>
      <c r="FC291" s="19">
        <v>0</v>
      </c>
      <c r="FD291" s="19">
        <v>0</v>
      </c>
      <c r="FE291" s="19">
        <v>0</v>
      </c>
      <c r="FF291" s="19">
        <v>0</v>
      </c>
      <c r="FG291" s="19">
        <v>0</v>
      </c>
      <c r="FH291" s="19">
        <v>0</v>
      </c>
      <c r="FI291" s="19">
        <v>0</v>
      </c>
      <c r="FJ291" s="19">
        <v>0</v>
      </c>
      <c r="FK291" s="19">
        <v>0</v>
      </c>
      <c r="FL291" s="19">
        <v>0</v>
      </c>
      <c r="FM291" s="19">
        <v>0</v>
      </c>
      <c r="FN291" s="19">
        <v>0</v>
      </c>
      <c r="FO291" s="19">
        <v>0</v>
      </c>
      <c r="FP291" s="19">
        <v>0</v>
      </c>
      <c r="FQ291" s="19">
        <v>0</v>
      </c>
      <c r="FR291" s="19">
        <v>0</v>
      </c>
      <c r="FS291" s="19">
        <v>0</v>
      </c>
      <c r="FT291" s="19">
        <v>0</v>
      </c>
      <c r="FU291" s="19">
        <v>0</v>
      </c>
      <c r="FV291" s="19">
        <v>0</v>
      </c>
      <c r="FW291" s="19">
        <v>0</v>
      </c>
      <c r="FX291" s="19">
        <v>0</v>
      </c>
      <c r="FY291" s="19">
        <v>0</v>
      </c>
      <c r="FZ291" s="19">
        <v>0</v>
      </c>
      <c r="GA291" s="19">
        <v>0</v>
      </c>
      <c r="GB291" s="19">
        <v>0</v>
      </c>
      <c r="GC291" s="19">
        <v>0</v>
      </c>
      <c r="GD291" s="19">
        <v>0</v>
      </c>
      <c r="GE291" s="19">
        <v>0</v>
      </c>
      <c r="GF291" s="19">
        <v>-1</v>
      </c>
      <c r="GG291" s="19">
        <v>-1</v>
      </c>
      <c r="GH291" s="19">
        <v>-1</v>
      </c>
      <c r="GI291" s="19">
        <v>-1</v>
      </c>
      <c r="GJ291" s="19">
        <v>-1</v>
      </c>
      <c r="GK291" s="19">
        <v>-1</v>
      </c>
      <c r="GL291" s="19">
        <v>-1</v>
      </c>
      <c r="GM291" s="19">
        <v>-1</v>
      </c>
      <c r="GN291" s="19">
        <v>-1</v>
      </c>
      <c r="GO291" s="19">
        <v>-1</v>
      </c>
      <c r="GP291" s="19">
        <v>-1</v>
      </c>
      <c r="GQ291" s="19">
        <v>-1</v>
      </c>
      <c r="GR291" s="19">
        <v>-1</v>
      </c>
      <c r="GS291" s="19">
        <v>-1</v>
      </c>
      <c r="GT291" s="19">
        <v>-1</v>
      </c>
      <c r="GU291" s="19">
        <v>-1</v>
      </c>
      <c r="GV291" s="19">
        <v>-1</v>
      </c>
      <c r="GW291" s="19">
        <v>-1</v>
      </c>
      <c r="GX291" s="19">
        <v>-1</v>
      </c>
      <c r="GY291" s="19">
        <v>-1</v>
      </c>
      <c r="GZ291" s="19">
        <v>-1</v>
      </c>
      <c r="HA291" s="19">
        <v>-1</v>
      </c>
      <c r="HB291" s="19">
        <v>-1</v>
      </c>
      <c r="HC291" s="19">
        <v>-1</v>
      </c>
      <c r="HD291" s="19">
        <v>-1</v>
      </c>
      <c r="HE291" s="19">
        <v>-1</v>
      </c>
      <c r="HF291" s="19">
        <v>-1</v>
      </c>
      <c r="HG291" s="19">
        <v>-1</v>
      </c>
      <c r="HH291" s="19">
        <v>-1</v>
      </c>
      <c r="HI291" s="19">
        <v>-1</v>
      </c>
      <c r="HJ291" s="19">
        <v>-1</v>
      </c>
      <c r="HK291" s="19">
        <v>-1</v>
      </c>
      <c r="HL291" s="19">
        <v>-1</v>
      </c>
      <c r="HM291" s="19">
        <v>-1</v>
      </c>
      <c r="HN291" s="19">
        <v>-1</v>
      </c>
      <c r="HO291" s="19">
        <v>-1</v>
      </c>
      <c r="HP291" s="19">
        <v>-1</v>
      </c>
      <c r="HQ291" s="19">
        <v>-1</v>
      </c>
      <c r="HR291" s="19">
        <v>-1</v>
      </c>
      <c r="HS291" s="19">
        <v>-1</v>
      </c>
      <c r="HT291" s="19">
        <v>-1</v>
      </c>
      <c r="HU291" s="19">
        <v>-1</v>
      </c>
      <c r="HV291" s="19">
        <v>-1</v>
      </c>
      <c r="HW291" s="19">
        <v>-1</v>
      </c>
      <c r="HX291" s="19">
        <v>-1</v>
      </c>
      <c r="HY291" s="19">
        <v>-1</v>
      </c>
      <c r="HZ291" s="19">
        <v>-1</v>
      </c>
      <c r="IA291" s="19">
        <v>-1</v>
      </c>
      <c r="IB291" s="19">
        <v>-1</v>
      </c>
      <c r="IC291" s="19">
        <v>-1</v>
      </c>
      <c r="ID291" s="19">
        <v>-1</v>
      </c>
      <c r="IE291" s="19">
        <v>-1</v>
      </c>
      <c r="IF291" s="19">
        <v>-1</v>
      </c>
      <c r="IG291" s="19">
        <v>-1</v>
      </c>
      <c r="IH291" s="19">
        <v>-1</v>
      </c>
      <c r="II291" s="19">
        <v>-1</v>
      </c>
      <c r="IJ291" s="19">
        <v>-1</v>
      </c>
      <c r="IK291" s="19">
        <v>-1</v>
      </c>
      <c r="IL291" s="19">
        <v>-1</v>
      </c>
      <c r="IM291" s="19">
        <v>-1</v>
      </c>
      <c r="IN291" s="19">
        <v>-1</v>
      </c>
      <c r="IO291" s="19">
        <v>-1</v>
      </c>
      <c r="IP291" s="19">
        <v>-1</v>
      </c>
      <c r="IQ291" s="19">
        <v>-1</v>
      </c>
      <c r="IR291" s="19">
        <v>-1</v>
      </c>
      <c r="IS291" s="19">
        <v>-1</v>
      </c>
      <c r="IT291" s="19">
        <v>-1</v>
      </c>
      <c r="IU291" s="19">
        <v>-1</v>
      </c>
      <c r="IV291" s="19">
        <v>-1</v>
      </c>
      <c r="IW291" s="19">
        <v>-1</v>
      </c>
      <c r="IX291" s="19">
        <v>-1</v>
      </c>
      <c r="IY291" s="19">
        <v>-1</v>
      </c>
      <c r="IZ291" s="19">
        <v>-1</v>
      </c>
      <c r="JA291" s="19">
        <v>-1</v>
      </c>
      <c r="JB291" s="19">
        <v>-1</v>
      </c>
      <c r="JC291" s="19">
        <v>-1</v>
      </c>
      <c r="JD291" s="19">
        <v>-1</v>
      </c>
      <c r="JE291" s="19">
        <v>-1</v>
      </c>
      <c r="JF291" s="19">
        <v>-1</v>
      </c>
      <c r="JG291" s="19">
        <v>-1</v>
      </c>
      <c r="JH291" s="19">
        <v>-1</v>
      </c>
      <c r="JI291" s="19">
        <v>-1</v>
      </c>
      <c r="JJ291" s="19">
        <v>-1</v>
      </c>
      <c r="JK291" s="19">
        <v>-1</v>
      </c>
      <c r="JL291" s="19">
        <v>-1</v>
      </c>
      <c r="JM291" s="19">
        <v>-1</v>
      </c>
      <c r="JN291" s="19">
        <v>-1</v>
      </c>
      <c r="JO291" s="19">
        <v>-1</v>
      </c>
      <c r="JP291" s="19">
        <v>-1</v>
      </c>
      <c r="JQ291" s="19">
        <v>-1</v>
      </c>
      <c r="JR291" s="19">
        <v>-1</v>
      </c>
      <c r="JS291" s="19">
        <v>-1</v>
      </c>
      <c r="JT291" s="20">
        <v>-1</v>
      </c>
    </row>
    <row r="292" spans="105:280" x14ac:dyDescent="0.25">
      <c r="DA292" s="7">
        <v>93</v>
      </c>
      <c r="DB292" s="22">
        <v>0</v>
      </c>
      <c r="DC292" s="19">
        <v>0</v>
      </c>
      <c r="DD292" s="19">
        <v>0</v>
      </c>
      <c r="DE292" s="19">
        <v>0</v>
      </c>
      <c r="DF292" s="19">
        <v>0</v>
      </c>
      <c r="DG292" s="19">
        <v>0</v>
      </c>
      <c r="DH292" s="19">
        <v>0</v>
      </c>
      <c r="DI292" s="19">
        <v>0</v>
      </c>
      <c r="DJ292" s="19">
        <v>0</v>
      </c>
      <c r="DK292" s="19">
        <v>0</v>
      </c>
      <c r="DL292" s="19">
        <v>0</v>
      </c>
      <c r="DM292" s="19">
        <v>0</v>
      </c>
      <c r="DN292" s="19">
        <v>0</v>
      </c>
      <c r="DO292" s="19">
        <v>0</v>
      </c>
      <c r="DP292" s="19">
        <v>0</v>
      </c>
      <c r="DQ292" s="19">
        <v>0</v>
      </c>
      <c r="DR292" s="19">
        <v>0</v>
      </c>
      <c r="DS292" s="19">
        <v>0</v>
      </c>
      <c r="DT292" s="19">
        <v>0</v>
      </c>
      <c r="DU292" s="19">
        <v>0</v>
      </c>
      <c r="DV292" s="19">
        <v>0</v>
      </c>
      <c r="DW292" s="19">
        <v>0</v>
      </c>
      <c r="DX292" s="19">
        <v>0</v>
      </c>
      <c r="DY292" s="19">
        <v>0</v>
      </c>
      <c r="DZ292" s="19">
        <v>0</v>
      </c>
      <c r="EA292" s="19">
        <v>0</v>
      </c>
      <c r="EB292" s="19">
        <v>0</v>
      </c>
      <c r="EC292" s="19">
        <v>0</v>
      </c>
      <c r="ED292" s="19">
        <v>0</v>
      </c>
      <c r="EE292" s="19">
        <v>0</v>
      </c>
      <c r="EF292" s="19">
        <v>0</v>
      </c>
      <c r="EG292" s="19">
        <v>0</v>
      </c>
      <c r="EH292" s="19">
        <v>0</v>
      </c>
      <c r="EI292" s="19">
        <v>0</v>
      </c>
      <c r="EJ292" s="19">
        <v>0</v>
      </c>
      <c r="EK292" s="19">
        <v>0</v>
      </c>
      <c r="EL292" s="19">
        <v>0</v>
      </c>
      <c r="EM292" s="19">
        <v>0</v>
      </c>
      <c r="EN292" s="19">
        <v>0</v>
      </c>
      <c r="EO292" s="19">
        <v>0</v>
      </c>
      <c r="EP292" s="19">
        <v>0</v>
      </c>
      <c r="EQ292" s="19">
        <v>0</v>
      </c>
      <c r="ER292" s="19">
        <v>0</v>
      </c>
      <c r="ES292" s="19">
        <v>0</v>
      </c>
      <c r="ET292" s="19">
        <v>0</v>
      </c>
      <c r="EU292" s="19">
        <v>0</v>
      </c>
      <c r="EV292" s="19">
        <v>0</v>
      </c>
      <c r="EW292" s="19">
        <v>0</v>
      </c>
      <c r="EX292" s="19">
        <v>0</v>
      </c>
      <c r="EY292" s="19">
        <v>0</v>
      </c>
      <c r="EZ292" s="19">
        <v>0</v>
      </c>
      <c r="FA292" s="19">
        <v>0</v>
      </c>
      <c r="FB292" s="19">
        <v>0</v>
      </c>
      <c r="FC292" s="19">
        <v>0</v>
      </c>
      <c r="FD292" s="19">
        <v>0</v>
      </c>
      <c r="FE292" s="19">
        <v>0</v>
      </c>
      <c r="FF292" s="19">
        <v>0</v>
      </c>
      <c r="FG292" s="19">
        <v>0</v>
      </c>
      <c r="FH292" s="19">
        <v>0</v>
      </c>
      <c r="FI292" s="19">
        <v>0</v>
      </c>
      <c r="FJ292" s="19">
        <v>0</v>
      </c>
      <c r="FK292" s="19">
        <v>0</v>
      </c>
      <c r="FL292" s="19">
        <v>0</v>
      </c>
      <c r="FM292" s="19">
        <v>0</v>
      </c>
      <c r="FN292" s="19">
        <v>0</v>
      </c>
      <c r="FO292" s="19">
        <v>0</v>
      </c>
      <c r="FP292" s="19">
        <v>0</v>
      </c>
      <c r="FQ292" s="19">
        <v>0</v>
      </c>
      <c r="FR292" s="19">
        <v>0</v>
      </c>
      <c r="FS292" s="19">
        <v>0</v>
      </c>
      <c r="FT292" s="19">
        <v>0</v>
      </c>
      <c r="FU292" s="19">
        <v>0</v>
      </c>
      <c r="FV292" s="19">
        <v>0</v>
      </c>
      <c r="FW292" s="19">
        <v>0</v>
      </c>
      <c r="FX292" s="19">
        <v>0</v>
      </c>
      <c r="FY292" s="19">
        <v>0</v>
      </c>
      <c r="FZ292" s="19">
        <v>0</v>
      </c>
      <c r="GA292" s="19">
        <v>0</v>
      </c>
      <c r="GB292" s="19">
        <v>0</v>
      </c>
      <c r="GC292" s="19">
        <v>0</v>
      </c>
      <c r="GD292" s="19">
        <v>0</v>
      </c>
      <c r="GE292" s="19">
        <v>0</v>
      </c>
      <c r="GF292" s="19">
        <v>0</v>
      </c>
      <c r="GG292" s="19">
        <v>-1</v>
      </c>
      <c r="GH292" s="19">
        <v>-1</v>
      </c>
      <c r="GI292" s="19">
        <v>-1</v>
      </c>
      <c r="GJ292" s="19">
        <v>-1</v>
      </c>
      <c r="GK292" s="19">
        <v>-1</v>
      </c>
      <c r="GL292" s="19">
        <v>-1</v>
      </c>
      <c r="GM292" s="19">
        <v>-1</v>
      </c>
      <c r="GN292" s="19">
        <v>-1</v>
      </c>
      <c r="GO292" s="19">
        <v>-1</v>
      </c>
      <c r="GP292" s="19">
        <v>-1</v>
      </c>
      <c r="GQ292" s="19">
        <v>-1</v>
      </c>
      <c r="GR292" s="19">
        <v>-1</v>
      </c>
      <c r="GS292" s="19">
        <v>-1</v>
      </c>
      <c r="GT292" s="19">
        <v>-1</v>
      </c>
      <c r="GU292" s="19">
        <v>-1</v>
      </c>
      <c r="GV292" s="19">
        <v>-1</v>
      </c>
      <c r="GW292" s="19">
        <v>-1</v>
      </c>
      <c r="GX292" s="19">
        <v>-1</v>
      </c>
      <c r="GY292" s="19">
        <v>-1</v>
      </c>
      <c r="GZ292" s="19">
        <v>-1</v>
      </c>
      <c r="HA292" s="19">
        <v>-1</v>
      </c>
      <c r="HB292" s="19">
        <v>-1</v>
      </c>
      <c r="HC292" s="19">
        <v>-1</v>
      </c>
      <c r="HD292" s="19">
        <v>-1</v>
      </c>
      <c r="HE292" s="19">
        <v>-1</v>
      </c>
      <c r="HF292" s="19">
        <v>-1</v>
      </c>
      <c r="HG292" s="19">
        <v>-1</v>
      </c>
      <c r="HH292" s="19">
        <v>-1</v>
      </c>
      <c r="HI292" s="19">
        <v>-1</v>
      </c>
      <c r="HJ292" s="19">
        <v>-1</v>
      </c>
      <c r="HK292" s="19">
        <v>-1</v>
      </c>
      <c r="HL292" s="19">
        <v>-1</v>
      </c>
      <c r="HM292" s="19">
        <v>-1</v>
      </c>
      <c r="HN292" s="19">
        <v>-1</v>
      </c>
      <c r="HO292" s="19">
        <v>-1</v>
      </c>
      <c r="HP292" s="19">
        <v>-1</v>
      </c>
      <c r="HQ292" s="19">
        <v>-1</v>
      </c>
      <c r="HR292" s="19">
        <v>-1</v>
      </c>
      <c r="HS292" s="19">
        <v>-1</v>
      </c>
      <c r="HT292" s="19">
        <v>-1</v>
      </c>
      <c r="HU292" s="19">
        <v>-1</v>
      </c>
      <c r="HV292" s="19">
        <v>-1</v>
      </c>
      <c r="HW292" s="19">
        <v>-1</v>
      </c>
      <c r="HX292" s="19">
        <v>-1</v>
      </c>
      <c r="HY292" s="19">
        <v>-1</v>
      </c>
      <c r="HZ292" s="19">
        <v>-1</v>
      </c>
      <c r="IA292" s="19">
        <v>-1</v>
      </c>
      <c r="IB292" s="19">
        <v>-1</v>
      </c>
      <c r="IC292" s="19">
        <v>-1</v>
      </c>
      <c r="ID292" s="19">
        <v>-1</v>
      </c>
      <c r="IE292" s="19">
        <v>-1</v>
      </c>
      <c r="IF292" s="19">
        <v>-1</v>
      </c>
      <c r="IG292" s="19">
        <v>-1</v>
      </c>
      <c r="IH292" s="19">
        <v>-1</v>
      </c>
      <c r="II292" s="19">
        <v>-1</v>
      </c>
      <c r="IJ292" s="19">
        <v>-1</v>
      </c>
      <c r="IK292" s="19">
        <v>-1</v>
      </c>
      <c r="IL292" s="19">
        <v>-1</v>
      </c>
      <c r="IM292" s="19">
        <v>-1</v>
      </c>
      <c r="IN292" s="19">
        <v>-1</v>
      </c>
      <c r="IO292" s="19">
        <v>-1</v>
      </c>
      <c r="IP292" s="19">
        <v>-1</v>
      </c>
      <c r="IQ292" s="19">
        <v>-1</v>
      </c>
      <c r="IR292" s="19">
        <v>-1</v>
      </c>
      <c r="IS292" s="19">
        <v>-1</v>
      </c>
      <c r="IT292" s="19">
        <v>-1</v>
      </c>
      <c r="IU292" s="19">
        <v>-1</v>
      </c>
      <c r="IV292" s="19">
        <v>-1</v>
      </c>
      <c r="IW292" s="19">
        <v>-1</v>
      </c>
      <c r="IX292" s="19">
        <v>-1</v>
      </c>
      <c r="IY292" s="19">
        <v>-1</v>
      </c>
      <c r="IZ292" s="19">
        <v>-1</v>
      </c>
      <c r="JA292" s="19">
        <v>-1</v>
      </c>
      <c r="JB292" s="19">
        <v>-1</v>
      </c>
      <c r="JC292" s="19">
        <v>-1</v>
      </c>
      <c r="JD292" s="19">
        <v>-1</v>
      </c>
      <c r="JE292" s="19">
        <v>-1</v>
      </c>
      <c r="JF292" s="19">
        <v>-1</v>
      </c>
      <c r="JG292" s="19">
        <v>-1</v>
      </c>
      <c r="JH292" s="19">
        <v>-1</v>
      </c>
      <c r="JI292" s="19">
        <v>-1</v>
      </c>
      <c r="JJ292" s="19">
        <v>-1</v>
      </c>
      <c r="JK292" s="19">
        <v>-1</v>
      </c>
      <c r="JL292" s="19">
        <v>-1</v>
      </c>
      <c r="JM292" s="19">
        <v>-1</v>
      </c>
      <c r="JN292" s="19">
        <v>-1</v>
      </c>
      <c r="JO292" s="19">
        <v>-1</v>
      </c>
      <c r="JP292" s="19">
        <v>-1</v>
      </c>
      <c r="JQ292" s="19">
        <v>-1</v>
      </c>
      <c r="JR292" s="19">
        <v>-1</v>
      </c>
      <c r="JS292" s="19">
        <v>-1</v>
      </c>
      <c r="JT292" s="20">
        <v>-1</v>
      </c>
    </row>
    <row r="293" spans="105:280" x14ac:dyDescent="0.25">
      <c r="DA293" s="7">
        <v>92</v>
      </c>
      <c r="DB293" s="22">
        <v>0</v>
      </c>
      <c r="DC293" s="19">
        <v>0</v>
      </c>
      <c r="DD293" s="19">
        <v>0</v>
      </c>
      <c r="DE293" s="19">
        <v>0</v>
      </c>
      <c r="DF293" s="19">
        <v>0</v>
      </c>
      <c r="DG293" s="19">
        <v>0</v>
      </c>
      <c r="DH293" s="19">
        <v>0</v>
      </c>
      <c r="DI293" s="19">
        <v>0</v>
      </c>
      <c r="DJ293" s="19">
        <v>0</v>
      </c>
      <c r="DK293" s="19">
        <v>0</v>
      </c>
      <c r="DL293" s="19">
        <v>0</v>
      </c>
      <c r="DM293" s="19">
        <v>0</v>
      </c>
      <c r="DN293" s="19">
        <v>0</v>
      </c>
      <c r="DO293" s="19">
        <v>0</v>
      </c>
      <c r="DP293" s="19">
        <v>0</v>
      </c>
      <c r="DQ293" s="19">
        <v>0</v>
      </c>
      <c r="DR293" s="19">
        <v>0</v>
      </c>
      <c r="DS293" s="19">
        <v>0</v>
      </c>
      <c r="DT293" s="19">
        <v>0</v>
      </c>
      <c r="DU293" s="19">
        <v>0</v>
      </c>
      <c r="DV293" s="19">
        <v>0</v>
      </c>
      <c r="DW293" s="19">
        <v>0</v>
      </c>
      <c r="DX293" s="19">
        <v>0</v>
      </c>
      <c r="DY293" s="19">
        <v>0</v>
      </c>
      <c r="DZ293" s="19">
        <v>0</v>
      </c>
      <c r="EA293" s="19">
        <v>0</v>
      </c>
      <c r="EB293" s="19">
        <v>0</v>
      </c>
      <c r="EC293" s="19">
        <v>0</v>
      </c>
      <c r="ED293" s="19">
        <v>0</v>
      </c>
      <c r="EE293" s="19">
        <v>0</v>
      </c>
      <c r="EF293" s="19">
        <v>0</v>
      </c>
      <c r="EG293" s="19">
        <v>0</v>
      </c>
      <c r="EH293" s="19">
        <v>0</v>
      </c>
      <c r="EI293" s="19">
        <v>0</v>
      </c>
      <c r="EJ293" s="19">
        <v>0</v>
      </c>
      <c r="EK293" s="19">
        <v>0</v>
      </c>
      <c r="EL293" s="19">
        <v>0</v>
      </c>
      <c r="EM293" s="19">
        <v>0</v>
      </c>
      <c r="EN293" s="19">
        <v>0</v>
      </c>
      <c r="EO293" s="19">
        <v>0</v>
      </c>
      <c r="EP293" s="19">
        <v>0</v>
      </c>
      <c r="EQ293" s="19">
        <v>0</v>
      </c>
      <c r="ER293" s="19">
        <v>0</v>
      </c>
      <c r="ES293" s="19">
        <v>0</v>
      </c>
      <c r="ET293" s="19">
        <v>0</v>
      </c>
      <c r="EU293" s="19">
        <v>0</v>
      </c>
      <c r="EV293" s="19">
        <v>0</v>
      </c>
      <c r="EW293" s="19">
        <v>0</v>
      </c>
      <c r="EX293" s="19">
        <v>0</v>
      </c>
      <c r="EY293" s="19">
        <v>0</v>
      </c>
      <c r="EZ293" s="19">
        <v>0</v>
      </c>
      <c r="FA293" s="19">
        <v>0</v>
      </c>
      <c r="FB293" s="19">
        <v>0</v>
      </c>
      <c r="FC293" s="19">
        <v>0</v>
      </c>
      <c r="FD293" s="19">
        <v>0</v>
      </c>
      <c r="FE293" s="19">
        <v>0</v>
      </c>
      <c r="FF293" s="19">
        <v>0</v>
      </c>
      <c r="FG293" s="19">
        <v>0</v>
      </c>
      <c r="FH293" s="19">
        <v>0</v>
      </c>
      <c r="FI293" s="19">
        <v>0</v>
      </c>
      <c r="FJ293" s="19">
        <v>0</v>
      </c>
      <c r="FK293" s="19">
        <v>0</v>
      </c>
      <c r="FL293" s="19">
        <v>0</v>
      </c>
      <c r="FM293" s="19">
        <v>0</v>
      </c>
      <c r="FN293" s="19">
        <v>0</v>
      </c>
      <c r="FO293" s="19">
        <v>0</v>
      </c>
      <c r="FP293" s="19">
        <v>0</v>
      </c>
      <c r="FQ293" s="19">
        <v>0</v>
      </c>
      <c r="FR293" s="19">
        <v>0</v>
      </c>
      <c r="FS293" s="19">
        <v>0</v>
      </c>
      <c r="FT293" s="19">
        <v>0</v>
      </c>
      <c r="FU293" s="19">
        <v>0</v>
      </c>
      <c r="FV293" s="19">
        <v>0</v>
      </c>
      <c r="FW293" s="19">
        <v>0</v>
      </c>
      <c r="FX293" s="19">
        <v>0</v>
      </c>
      <c r="FY293" s="19">
        <v>0</v>
      </c>
      <c r="FZ293" s="19">
        <v>0</v>
      </c>
      <c r="GA293" s="19">
        <v>0</v>
      </c>
      <c r="GB293" s="19">
        <v>0</v>
      </c>
      <c r="GC293" s="19">
        <v>0</v>
      </c>
      <c r="GD293" s="19">
        <v>0</v>
      </c>
      <c r="GE293" s="19">
        <v>0</v>
      </c>
      <c r="GF293" s="19">
        <v>0</v>
      </c>
      <c r="GG293" s="19">
        <v>0</v>
      </c>
      <c r="GH293" s="19">
        <v>-1</v>
      </c>
      <c r="GI293" s="19">
        <v>-1</v>
      </c>
      <c r="GJ293" s="19">
        <v>-1</v>
      </c>
      <c r="GK293" s="19">
        <v>-1</v>
      </c>
      <c r="GL293" s="19">
        <v>-1</v>
      </c>
      <c r="GM293" s="19">
        <v>-1</v>
      </c>
      <c r="GN293" s="19">
        <v>-1</v>
      </c>
      <c r="GO293" s="19">
        <v>-1</v>
      </c>
      <c r="GP293" s="19">
        <v>-1</v>
      </c>
      <c r="GQ293" s="19">
        <v>-1</v>
      </c>
      <c r="GR293" s="19">
        <v>-1</v>
      </c>
      <c r="GS293" s="19">
        <v>-1</v>
      </c>
      <c r="GT293" s="19">
        <v>-1</v>
      </c>
      <c r="GU293" s="19">
        <v>-1</v>
      </c>
      <c r="GV293" s="19">
        <v>-1</v>
      </c>
      <c r="GW293" s="19">
        <v>-1</v>
      </c>
      <c r="GX293" s="19">
        <v>-1</v>
      </c>
      <c r="GY293" s="19">
        <v>-1</v>
      </c>
      <c r="GZ293" s="19">
        <v>-1</v>
      </c>
      <c r="HA293" s="19">
        <v>-1</v>
      </c>
      <c r="HB293" s="19">
        <v>-1</v>
      </c>
      <c r="HC293" s="19">
        <v>-1</v>
      </c>
      <c r="HD293" s="19">
        <v>-1</v>
      </c>
      <c r="HE293" s="19">
        <v>-1</v>
      </c>
      <c r="HF293" s="19">
        <v>-1</v>
      </c>
      <c r="HG293" s="19">
        <v>-1</v>
      </c>
      <c r="HH293" s="19">
        <v>-1</v>
      </c>
      <c r="HI293" s="19">
        <v>-1</v>
      </c>
      <c r="HJ293" s="19">
        <v>-1</v>
      </c>
      <c r="HK293" s="19">
        <v>-1</v>
      </c>
      <c r="HL293" s="19">
        <v>-1</v>
      </c>
      <c r="HM293" s="19">
        <v>-1</v>
      </c>
      <c r="HN293" s="19">
        <v>-1</v>
      </c>
      <c r="HO293" s="19">
        <v>-1</v>
      </c>
      <c r="HP293" s="19">
        <v>-1</v>
      </c>
      <c r="HQ293" s="19">
        <v>-1</v>
      </c>
      <c r="HR293" s="19">
        <v>-1</v>
      </c>
      <c r="HS293" s="19">
        <v>-1</v>
      </c>
      <c r="HT293" s="19">
        <v>-1</v>
      </c>
      <c r="HU293" s="19">
        <v>-1</v>
      </c>
      <c r="HV293" s="19">
        <v>-1</v>
      </c>
      <c r="HW293" s="19">
        <v>-1</v>
      </c>
      <c r="HX293" s="19">
        <v>-1</v>
      </c>
      <c r="HY293" s="19">
        <v>-1</v>
      </c>
      <c r="HZ293" s="19">
        <v>-1</v>
      </c>
      <c r="IA293" s="19">
        <v>-1</v>
      </c>
      <c r="IB293" s="19">
        <v>-1</v>
      </c>
      <c r="IC293" s="19">
        <v>-1</v>
      </c>
      <c r="ID293" s="19">
        <v>-1</v>
      </c>
      <c r="IE293" s="19">
        <v>-1</v>
      </c>
      <c r="IF293" s="19">
        <v>-1</v>
      </c>
      <c r="IG293" s="19">
        <v>-1</v>
      </c>
      <c r="IH293" s="19">
        <v>-1</v>
      </c>
      <c r="II293" s="19">
        <v>-1</v>
      </c>
      <c r="IJ293" s="19">
        <v>-1</v>
      </c>
      <c r="IK293" s="19">
        <v>-1</v>
      </c>
      <c r="IL293" s="19">
        <v>-1</v>
      </c>
      <c r="IM293" s="19">
        <v>-1</v>
      </c>
      <c r="IN293" s="19">
        <v>-1</v>
      </c>
      <c r="IO293" s="19">
        <v>-1</v>
      </c>
      <c r="IP293" s="19">
        <v>-1</v>
      </c>
      <c r="IQ293" s="19">
        <v>-1</v>
      </c>
      <c r="IR293" s="19">
        <v>-1</v>
      </c>
      <c r="IS293" s="19">
        <v>-1</v>
      </c>
      <c r="IT293" s="19">
        <v>-1</v>
      </c>
      <c r="IU293" s="19">
        <v>-1</v>
      </c>
      <c r="IV293" s="19">
        <v>-1</v>
      </c>
      <c r="IW293" s="19">
        <v>-1</v>
      </c>
      <c r="IX293" s="19">
        <v>-1</v>
      </c>
      <c r="IY293" s="19">
        <v>-1</v>
      </c>
      <c r="IZ293" s="19">
        <v>-1</v>
      </c>
      <c r="JA293" s="19">
        <v>-1</v>
      </c>
      <c r="JB293" s="19">
        <v>-1</v>
      </c>
      <c r="JC293" s="19">
        <v>-1</v>
      </c>
      <c r="JD293" s="19">
        <v>-1</v>
      </c>
      <c r="JE293" s="19">
        <v>-1</v>
      </c>
      <c r="JF293" s="19">
        <v>-1</v>
      </c>
      <c r="JG293" s="19">
        <v>-1</v>
      </c>
      <c r="JH293" s="19">
        <v>-1</v>
      </c>
      <c r="JI293" s="19">
        <v>-1</v>
      </c>
      <c r="JJ293" s="19">
        <v>-1</v>
      </c>
      <c r="JK293" s="19">
        <v>-1</v>
      </c>
      <c r="JL293" s="19">
        <v>-1</v>
      </c>
      <c r="JM293" s="19">
        <v>-1</v>
      </c>
      <c r="JN293" s="19">
        <v>-1</v>
      </c>
      <c r="JO293" s="19">
        <v>-1</v>
      </c>
      <c r="JP293" s="19">
        <v>-1</v>
      </c>
      <c r="JQ293" s="19">
        <v>-1</v>
      </c>
      <c r="JR293" s="19">
        <v>-1</v>
      </c>
      <c r="JS293" s="19">
        <v>-1</v>
      </c>
      <c r="JT293" s="20">
        <v>-1</v>
      </c>
    </row>
    <row r="294" spans="105:280" x14ac:dyDescent="0.25">
      <c r="DA294" s="7">
        <v>91</v>
      </c>
      <c r="DB294" s="22">
        <v>0</v>
      </c>
      <c r="DC294" s="19">
        <v>0</v>
      </c>
      <c r="DD294" s="19">
        <v>0</v>
      </c>
      <c r="DE294" s="19">
        <v>0</v>
      </c>
      <c r="DF294" s="19">
        <v>0</v>
      </c>
      <c r="DG294" s="19">
        <v>0</v>
      </c>
      <c r="DH294" s="19">
        <v>0</v>
      </c>
      <c r="DI294" s="19">
        <v>0</v>
      </c>
      <c r="DJ294" s="19">
        <v>0</v>
      </c>
      <c r="DK294" s="19">
        <v>0</v>
      </c>
      <c r="DL294" s="19">
        <v>0</v>
      </c>
      <c r="DM294" s="19">
        <v>0</v>
      </c>
      <c r="DN294" s="19">
        <v>0</v>
      </c>
      <c r="DO294" s="19">
        <v>0</v>
      </c>
      <c r="DP294" s="19">
        <v>0</v>
      </c>
      <c r="DQ294" s="19">
        <v>0</v>
      </c>
      <c r="DR294" s="19">
        <v>0</v>
      </c>
      <c r="DS294" s="19">
        <v>0</v>
      </c>
      <c r="DT294" s="19">
        <v>0</v>
      </c>
      <c r="DU294" s="19">
        <v>0</v>
      </c>
      <c r="DV294" s="19">
        <v>0</v>
      </c>
      <c r="DW294" s="19">
        <v>0</v>
      </c>
      <c r="DX294" s="19">
        <v>0</v>
      </c>
      <c r="DY294" s="19">
        <v>0</v>
      </c>
      <c r="DZ294" s="19">
        <v>0</v>
      </c>
      <c r="EA294" s="19">
        <v>0</v>
      </c>
      <c r="EB294" s="19">
        <v>0</v>
      </c>
      <c r="EC294" s="19">
        <v>0</v>
      </c>
      <c r="ED294" s="19">
        <v>0</v>
      </c>
      <c r="EE294" s="19">
        <v>0</v>
      </c>
      <c r="EF294" s="19">
        <v>0</v>
      </c>
      <c r="EG294" s="19">
        <v>0</v>
      </c>
      <c r="EH294" s="19">
        <v>0</v>
      </c>
      <c r="EI294" s="19">
        <v>0</v>
      </c>
      <c r="EJ294" s="19">
        <v>0</v>
      </c>
      <c r="EK294" s="19">
        <v>0</v>
      </c>
      <c r="EL294" s="19">
        <v>0</v>
      </c>
      <c r="EM294" s="19">
        <v>0</v>
      </c>
      <c r="EN294" s="19">
        <v>0</v>
      </c>
      <c r="EO294" s="19">
        <v>0</v>
      </c>
      <c r="EP294" s="19">
        <v>0</v>
      </c>
      <c r="EQ294" s="19">
        <v>0</v>
      </c>
      <c r="ER294" s="19">
        <v>0</v>
      </c>
      <c r="ES294" s="19">
        <v>0</v>
      </c>
      <c r="ET294" s="19">
        <v>0</v>
      </c>
      <c r="EU294" s="19">
        <v>0</v>
      </c>
      <c r="EV294" s="19">
        <v>0</v>
      </c>
      <c r="EW294" s="19">
        <v>0</v>
      </c>
      <c r="EX294" s="19">
        <v>0</v>
      </c>
      <c r="EY294" s="19">
        <v>0</v>
      </c>
      <c r="EZ294" s="19">
        <v>0</v>
      </c>
      <c r="FA294" s="19">
        <v>0</v>
      </c>
      <c r="FB294" s="19">
        <v>0</v>
      </c>
      <c r="FC294" s="19">
        <v>0</v>
      </c>
      <c r="FD294" s="19">
        <v>0</v>
      </c>
      <c r="FE294" s="19">
        <v>0</v>
      </c>
      <c r="FF294" s="19">
        <v>0</v>
      </c>
      <c r="FG294" s="19">
        <v>0</v>
      </c>
      <c r="FH294" s="19">
        <v>0</v>
      </c>
      <c r="FI294" s="19">
        <v>0</v>
      </c>
      <c r="FJ294" s="19">
        <v>0</v>
      </c>
      <c r="FK294" s="19">
        <v>0</v>
      </c>
      <c r="FL294" s="19">
        <v>0</v>
      </c>
      <c r="FM294" s="19">
        <v>0</v>
      </c>
      <c r="FN294" s="19">
        <v>0</v>
      </c>
      <c r="FO294" s="19">
        <v>0</v>
      </c>
      <c r="FP294" s="19">
        <v>0</v>
      </c>
      <c r="FQ294" s="19">
        <v>0</v>
      </c>
      <c r="FR294" s="19">
        <v>0</v>
      </c>
      <c r="FS294" s="19">
        <v>0</v>
      </c>
      <c r="FT294" s="19">
        <v>0</v>
      </c>
      <c r="FU294" s="19">
        <v>0</v>
      </c>
      <c r="FV294" s="19">
        <v>0</v>
      </c>
      <c r="FW294" s="19">
        <v>0</v>
      </c>
      <c r="FX294" s="19">
        <v>0</v>
      </c>
      <c r="FY294" s="19">
        <v>0</v>
      </c>
      <c r="FZ294" s="19">
        <v>0</v>
      </c>
      <c r="GA294" s="19">
        <v>0</v>
      </c>
      <c r="GB294" s="19">
        <v>0</v>
      </c>
      <c r="GC294" s="19">
        <v>0</v>
      </c>
      <c r="GD294" s="19">
        <v>0</v>
      </c>
      <c r="GE294" s="19">
        <v>0</v>
      </c>
      <c r="GF294" s="19">
        <v>0</v>
      </c>
      <c r="GG294" s="19">
        <v>0</v>
      </c>
      <c r="GH294" s="19">
        <v>0</v>
      </c>
      <c r="GI294" s="19">
        <v>-1</v>
      </c>
      <c r="GJ294" s="19">
        <v>-1</v>
      </c>
      <c r="GK294" s="19">
        <v>-1</v>
      </c>
      <c r="GL294" s="19">
        <v>-1</v>
      </c>
      <c r="GM294" s="19">
        <v>-1</v>
      </c>
      <c r="GN294" s="19">
        <v>-1</v>
      </c>
      <c r="GO294" s="19">
        <v>-1</v>
      </c>
      <c r="GP294" s="19">
        <v>-1</v>
      </c>
      <c r="GQ294" s="19">
        <v>-1</v>
      </c>
      <c r="GR294" s="19">
        <v>-1</v>
      </c>
      <c r="GS294" s="19">
        <v>-1</v>
      </c>
      <c r="GT294" s="19">
        <v>-1</v>
      </c>
      <c r="GU294" s="19">
        <v>-1</v>
      </c>
      <c r="GV294" s="19">
        <v>-1</v>
      </c>
      <c r="GW294" s="19">
        <v>-1</v>
      </c>
      <c r="GX294" s="19">
        <v>-1</v>
      </c>
      <c r="GY294" s="19">
        <v>-1</v>
      </c>
      <c r="GZ294" s="19">
        <v>-1</v>
      </c>
      <c r="HA294" s="19">
        <v>-1</v>
      </c>
      <c r="HB294" s="19">
        <v>-1</v>
      </c>
      <c r="HC294" s="19">
        <v>-1</v>
      </c>
      <c r="HD294" s="19">
        <v>-1</v>
      </c>
      <c r="HE294" s="19">
        <v>-1</v>
      </c>
      <c r="HF294" s="19">
        <v>-1</v>
      </c>
      <c r="HG294" s="19">
        <v>-1</v>
      </c>
      <c r="HH294" s="19">
        <v>-1</v>
      </c>
      <c r="HI294" s="19">
        <v>-1</v>
      </c>
      <c r="HJ294" s="19">
        <v>-1</v>
      </c>
      <c r="HK294" s="19">
        <v>-1</v>
      </c>
      <c r="HL294" s="19">
        <v>-1</v>
      </c>
      <c r="HM294" s="19">
        <v>-1</v>
      </c>
      <c r="HN294" s="19">
        <v>-1</v>
      </c>
      <c r="HO294" s="19">
        <v>-1</v>
      </c>
      <c r="HP294" s="19">
        <v>-1</v>
      </c>
      <c r="HQ294" s="19">
        <v>-1</v>
      </c>
      <c r="HR294" s="19">
        <v>-1</v>
      </c>
      <c r="HS294" s="19">
        <v>-1</v>
      </c>
      <c r="HT294" s="19">
        <v>-1</v>
      </c>
      <c r="HU294" s="19">
        <v>-1</v>
      </c>
      <c r="HV294" s="19">
        <v>-1</v>
      </c>
      <c r="HW294" s="19">
        <v>-1</v>
      </c>
      <c r="HX294" s="19">
        <v>-1</v>
      </c>
      <c r="HY294" s="19">
        <v>-1</v>
      </c>
      <c r="HZ294" s="19">
        <v>-1</v>
      </c>
      <c r="IA294" s="19">
        <v>-1</v>
      </c>
      <c r="IB294" s="19">
        <v>-1</v>
      </c>
      <c r="IC294" s="19">
        <v>-1</v>
      </c>
      <c r="ID294" s="19">
        <v>-1</v>
      </c>
      <c r="IE294" s="19">
        <v>-1</v>
      </c>
      <c r="IF294" s="19">
        <v>-1</v>
      </c>
      <c r="IG294" s="19">
        <v>-1</v>
      </c>
      <c r="IH294" s="19">
        <v>-1</v>
      </c>
      <c r="II294" s="19">
        <v>-1</v>
      </c>
      <c r="IJ294" s="19">
        <v>-1</v>
      </c>
      <c r="IK294" s="19">
        <v>-1</v>
      </c>
      <c r="IL294" s="19">
        <v>-1</v>
      </c>
      <c r="IM294" s="19">
        <v>-1</v>
      </c>
      <c r="IN294" s="19">
        <v>-1</v>
      </c>
      <c r="IO294" s="19">
        <v>-1</v>
      </c>
      <c r="IP294" s="19">
        <v>-1</v>
      </c>
      <c r="IQ294" s="19">
        <v>-1</v>
      </c>
      <c r="IR294" s="19">
        <v>-1</v>
      </c>
      <c r="IS294" s="19">
        <v>-1</v>
      </c>
      <c r="IT294" s="19">
        <v>-1</v>
      </c>
      <c r="IU294" s="19">
        <v>-1</v>
      </c>
      <c r="IV294" s="19">
        <v>-1</v>
      </c>
      <c r="IW294" s="19">
        <v>-1</v>
      </c>
      <c r="IX294" s="19">
        <v>-1</v>
      </c>
      <c r="IY294" s="19">
        <v>-1</v>
      </c>
      <c r="IZ294" s="19">
        <v>-1</v>
      </c>
      <c r="JA294" s="19">
        <v>-1</v>
      </c>
      <c r="JB294" s="19">
        <v>-1</v>
      </c>
      <c r="JC294" s="19">
        <v>-1</v>
      </c>
      <c r="JD294" s="19">
        <v>-1</v>
      </c>
      <c r="JE294" s="19">
        <v>-1</v>
      </c>
      <c r="JF294" s="19">
        <v>-1</v>
      </c>
      <c r="JG294" s="19">
        <v>-1</v>
      </c>
      <c r="JH294" s="19">
        <v>-1</v>
      </c>
      <c r="JI294" s="19">
        <v>-1</v>
      </c>
      <c r="JJ294" s="19">
        <v>-1</v>
      </c>
      <c r="JK294" s="19">
        <v>-1</v>
      </c>
      <c r="JL294" s="19">
        <v>-1</v>
      </c>
      <c r="JM294" s="19">
        <v>-1</v>
      </c>
      <c r="JN294" s="19">
        <v>-1</v>
      </c>
      <c r="JO294" s="19">
        <v>-1</v>
      </c>
      <c r="JP294" s="19">
        <v>-1</v>
      </c>
      <c r="JQ294" s="19">
        <v>-1</v>
      </c>
      <c r="JR294" s="19">
        <v>-1</v>
      </c>
      <c r="JS294" s="19">
        <v>-1</v>
      </c>
      <c r="JT294" s="20">
        <v>-1</v>
      </c>
    </row>
    <row r="295" spans="105:280" x14ac:dyDescent="0.25">
      <c r="DA295" s="7">
        <v>90</v>
      </c>
      <c r="DB295" s="22">
        <v>0</v>
      </c>
      <c r="DC295" s="19">
        <v>0</v>
      </c>
      <c r="DD295" s="19">
        <v>0</v>
      </c>
      <c r="DE295" s="19">
        <v>0</v>
      </c>
      <c r="DF295" s="19">
        <v>0</v>
      </c>
      <c r="DG295" s="19">
        <v>0</v>
      </c>
      <c r="DH295" s="19">
        <v>0</v>
      </c>
      <c r="DI295" s="19">
        <v>0</v>
      </c>
      <c r="DJ295" s="19">
        <v>0</v>
      </c>
      <c r="DK295" s="19">
        <v>0</v>
      </c>
      <c r="DL295" s="19">
        <v>0</v>
      </c>
      <c r="DM295" s="19">
        <v>0</v>
      </c>
      <c r="DN295" s="19">
        <v>0</v>
      </c>
      <c r="DO295" s="19">
        <v>0</v>
      </c>
      <c r="DP295" s="19">
        <v>0</v>
      </c>
      <c r="DQ295" s="19">
        <v>0</v>
      </c>
      <c r="DR295" s="19">
        <v>0</v>
      </c>
      <c r="DS295" s="19">
        <v>0</v>
      </c>
      <c r="DT295" s="19">
        <v>0</v>
      </c>
      <c r="DU295" s="19">
        <v>0</v>
      </c>
      <c r="DV295" s="19">
        <v>0</v>
      </c>
      <c r="DW295" s="19">
        <v>0</v>
      </c>
      <c r="DX295" s="19">
        <v>0</v>
      </c>
      <c r="DY295" s="19">
        <v>0</v>
      </c>
      <c r="DZ295" s="19">
        <v>0</v>
      </c>
      <c r="EA295" s="19">
        <v>0</v>
      </c>
      <c r="EB295" s="19">
        <v>0</v>
      </c>
      <c r="EC295" s="19">
        <v>0</v>
      </c>
      <c r="ED295" s="19">
        <v>0</v>
      </c>
      <c r="EE295" s="19">
        <v>0</v>
      </c>
      <c r="EF295" s="19">
        <v>0</v>
      </c>
      <c r="EG295" s="19">
        <v>0</v>
      </c>
      <c r="EH295" s="19">
        <v>0</v>
      </c>
      <c r="EI295" s="19">
        <v>0</v>
      </c>
      <c r="EJ295" s="19">
        <v>0</v>
      </c>
      <c r="EK295" s="19">
        <v>0</v>
      </c>
      <c r="EL295" s="19">
        <v>0</v>
      </c>
      <c r="EM295" s="19">
        <v>0</v>
      </c>
      <c r="EN295" s="19">
        <v>0</v>
      </c>
      <c r="EO295" s="19">
        <v>0</v>
      </c>
      <c r="EP295" s="19">
        <v>0</v>
      </c>
      <c r="EQ295" s="19">
        <v>0</v>
      </c>
      <c r="ER295" s="19">
        <v>0</v>
      </c>
      <c r="ES295" s="19">
        <v>0</v>
      </c>
      <c r="ET295" s="19">
        <v>0</v>
      </c>
      <c r="EU295" s="19">
        <v>0</v>
      </c>
      <c r="EV295" s="19">
        <v>0</v>
      </c>
      <c r="EW295" s="19">
        <v>0</v>
      </c>
      <c r="EX295" s="19">
        <v>0</v>
      </c>
      <c r="EY295" s="19">
        <v>0</v>
      </c>
      <c r="EZ295" s="19">
        <v>0</v>
      </c>
      <c r="FA295" s="19">
        <v>0</v>
      </c>
      <c r="FB295" s="19">
        <v>0</v>
      </c>
      <c r="FC295" s="19">
        <v>0</v>
      </c>
      <c r="FD295" s="19">
        <v>0</v>
      </c>
      <c r="FE295" s="19">
        <v>0</v>
      </c>
      <c r="FF295" s="19">
        <v>0</v>
      </c>
      <c r="FG295" s="19">
        <v>0</v>
      </c>
      <c r="FH295" s="19">
        <v>0</v>
      </c>
      <c r="FI295" s="19">
        <v>0</v>
      </c>
      <c r="FJ295" s="19">
        <v>0</v>
      </c>
      <c r="FK295" s="19">
        <v>0</v>
      </c>
      <c r="FL295" s="19">
        <v>0</v>
      </c>
      <c r="FM295" s="19">
        <v>0</v>
      </c>
      <c r="FN295" s="19">
        <v>0</v>
      </c>
      <c r="FO295" s="19">
        <v>0</v>
      </c>
      <c r="FP295" s="19">
        <v>0</v>
      </c>
      <c r="FQ295" s="19">
        <v>0</v>
      </c>
      <c r="FR295" s="19">
        <v>0</v>
      </c>
      <c r="FS295" s="19">
        <v>0</v>
      </c>
      <c r="FT295" s="19">
        <v>0</v>
      </c>
      <c r="FU295" s="19">
        <v>0</v>
      </c>
      <c r="FV295" s="19">
        <v>0</v>
      </c>
      <c r="FW295" s="19">
        <v>0</v>
      </c>
      <c r="FX295" s="19">
        <v>0</v>
      </c>
      <c r="FY295" s="19">
        <v>0</v>
      </c>
      <c r="FZ295" s="19">
        <v>0</v>
      </c>
      <c r="GA295" s="19">
        <v>0</v>
      </c>
      <c r="GB295" s="19">
        <v>0</v>
      </c>
      <c r="GC295" s="19">
        <v>0</v>
      </c>
      <c r="GD295" s="19">
        <v>0</v>
      </c>
      <c r="GE295" s="19">
        <v>0</v>
      </c>
      <c r="GF295" s="19">
        <v>0</v>
      </c>
      <c r="GG295" s="19">
        <v>0</v>
      </c>
      <c r="GH295" s="19">
        <v>0</v>
      </c>
      <c r="GI295" s="19">
        <v>0</v>
      </c>
      <c r="GJ295" s="19">
        <v>-1</v>
      </c>
      <c r="GK295" s="19">
        <v>-1</v>
      </c>
      <c r="GL295" s="19">
        <v>-1</v>
      </c>
      <c r="GM295" s="19">
        <v>-1</v>
      </c>
      <c r="GN295" s="19">
        <v>-1</v>
      </c>
      <c r="GO295" s="19">
        <v>-1</v>
      </c>
      <c r="GP295" s="19">
        <v>-1</v>
      </c>
      <c r="GQ295" s="19">
        <v>-1</v>
      </c>
      <c r="GR295" s="19">
        <v>-1</v>
      </c>
      <c r="GS295" s="19">
        <v>-1</v>
      </c>
      <c r="GT295" s="19">
        <v>-1</v>
      </c>
      <c r="GU295" s="19">
        <v>-1</v>
      </c>
      <c r="GV295" s="19">
        <v>-1</v>
      </c>
      <c r="GW295" s="19">
        <v>-1</v>
      </c>
      <c r="GX295" s="19">
        <v>-1</v>
      </c>
      <c r="GY295" s="19">
        <v>-1</v>
      </c>
      <c r="GZ295" s="19">
        <v>-1</v>
      </c>
      <c r="HA295" s="19">
        <v>-1</v>
      </c>
      <c r="HB295" s="19">
        <v>-1</v>
      </c>
      <c r="HC295" s="19">
        <v>-1</v>
      </c>
      <c r="HD295" s="19">
        <v>-1</v>
      </c>
      <c r="HE295" s="19">
        <v>-1</v>
      </c>
      <c r="HF295" s="19">
        <v>-1</v>
      </c>
      <c r="HG295" s="19">
        <v>-1</v>
      </c>
      <c r="HH295" s="19">
        <v>-1</v>
      </c>
      <c r="HI295" s="19">
        <v>-1</v>
      </c>
      <c r="HJ295" s="19">
        <v>-1</v>
      </c>
      <c r="HK295" s="19">
        <v>-1</v>
      </c>
      <c r="HL295" s="19">
        <v>-1</v>
      </c>
      <c r="HM295" s="19">
        <v>-1</v>
      </c>
      <c r="HN295" s="19">
        <v>-1</v>
      </c>
      <c r="HO295" s="19">
        <v>-1</v>
      </c>
      <c r="HP295" s="19">
        <v>-1</v>
      </c>
      <c r="HQ295" s="19">
        <v>-1</v>
      </c>
      <c r="HR295" s="19">
        <v>-1</v>
      </c>
      <c r="HS295" s="19">
        <v>-1</v>
      </c>
      <c r="HT295" s="19">
        <v>-1</v>
      </c>
      <c r="HU295" s="19">
        <v>-1</v>
      </c>
      <c r="HV295" s="19">
        <v>-1</v>
      </c>
      <c r="HW295" s="19">
        <v>-1</v>
      </c>
      <c r="HX295" s="19">
        <v>-1</v>
      </c>
      <c r="HY295" s="19">
        <v>-1</v>
      </c>
      <c r="HZ295" s="19">
        <v>-1</v>
      </c>
      <c r="IA295" s="19">
        <v>-1</v>
      </c>
      <c r="IB295" s="19">
        <v>-1</v>
      </c>
      <c r="IC295" s="19">
        <v>-1</v>
      </c>
      <c r="ID295" s="19">
        <v>-1</v>
      </c>
      <c r="IE295" s="19">
        <v>-1</v>
      </c>
      <c r="IF295" s="19">
        <v>-1</v>
      </c>
      <c r="IG295" s="19">
        <v>-1</v>
      </c>
      <c r="IH295" s="19">
        <v>-1</v>
      </c>
      <c r="II295" s="19">
        <v>-1</v>
      </c>
      <c r="IJ295" s="19">
        <v>-1</v>
      </c>
      <c r="IK295" s="19">
        <v>-1</v>
      </c>
      <c r="IL295" s="19">
        <v>-1</v>
      </c>
      <c r="IM295" s="19">
        <v>-1</v>
      </c>
      <c r="IN295" s="19">
        <v>-1</v>
      </c>
      <c r="IO295" s="19">
        <v>-1</v>
      </c>
      <c r="IP295" s="19">
        <v>-1</v>
      </c>
      <c r="IQ295" s="19">
        <v>-1</v>
      </c>
      <c r="IR295" s="19">
        <v>-1</v>
      </c>
      <c r="IS295" s="19">
        <v>-1</v>
      </c>
      <c r="IT295" s="19">
        <v>-1</v>
      </c>
      <c r="IU295" s="19">
        <v>-1</v>
      </c>
      <c r="IV295" s="19">
        <v>-1</v>
      </c>
      <c r="IW295" s="19">
        <v>-1</v>
      </c>
      <c r="IX295" s="19">
        <v>-1</v>
      </c>
      <c r="IY295" s="19">
        <v>-1</v>
      </c>
      <c r="IZ295" s="19">
        <v>-1</v>
      </c>
      <c r="JA295" s="19">
        <v>-1</v>
      </c>
      <c r="JB295" s="19">
        <v>-1</v>
      </c>
      <c r="JC295" s="19">
        <v>-1</v>
      </c>
      <c r="JD295" s="19">
        <v>-1</v>
      </c>
      <c r="JE295" s="19">
        <v>-1</v>
      </c>
      <c r="JF295" s="19">
        <v>-1</v>
      </c>
      <c r="JG295" s="19">
        <v>-1</v>
      </c>
      <c r="JH295" s="19">
        <v>-1</v>
      </c>
      <c r="JI295" s="19">
        <v>-1</v>
      </c>
      <c r="JJ295" s="19">
        <v>-1</v>
      </c>
      <c r="JK295" s="19">
        <v>-1</v>
      </c>
      <c r="JL295" s="19">
        <v>-1</v>
      </c>
      <c r="JM295" s="19">
        <v>-1</v>
      </c>
      <c r="JN295" s="19">
        <v>-1</v>
      </c>
      <c r="JO295" s="19">
        <v>-1</v>
      </c>
      <c r="JP295" s="19">
        <v>-1</v>
      </c>
      <c r="JQ295" s="19">
        <v>-1</v>
      </c>
      <c r="JR295" s="19">
        <v>-1</v>
      </c>
      <c r="JS295" s="19">
        <v>-1</v>
      </c>
      <c r="JT295" s="20">
        <v>-1</v>
      </c>
    </row>
    <row r="296" spans="105:280" x14ac:dyDescent="0.25">
      <c r="DA296" s="7">
        <v>89</v>
      </c>
      <c r="DB296" s="22">
        <v>0</v>
      </c>
      <c r="DC296" s="19">
        <v>0</v>
      </c>
      <c r="DD296" s="19">
        <v>0</v>
      </c>
      <c r="DE296" s="19">
        <v>0</v>
      </c>
      <c r="DF296" s="19">
        <v>0</v>
      </c>
      <c r="DG296" s="19">
        <v>0</v>
      </c>
      <c r="DH296" s="19">
        <v>0</v>
      </c>
      <c r="DI296" s="19">
        <v>0</v>
      </c>
      <c r="DJ296" s="19">
        <v>0</v>
      </c>
      <c r="DK296" s="19">
        <v>0</v>
      </c>
      <c r="DL296" s="19">
        <v>0</v>
      </c>
      <c r="DM296" s="19">
        <v>0</v>
      </c>
      <c r="DN296" s="19">
        <v>0</v>
      </c>
      <c r="DO296" s="19">
        <v>0</v>
      </c>
      <c r="DP296" s="19">
        <v>0</v>
      </c>
      <c r="DQ296" s="19">
        <v>0</v>
      </c>
      <c r="DR296" s="19">
        <v>0</v>
      </c>
      <c r="DS296" s="19">
        <v>0</v>
      </c>
      <c r="DT296" s="19">
        <v>0</v>
      </c>
      <c r="DU296" s="19">
        <v>0</v>
      </c>
      <c r="DV296" s="19">
        <v>0</v>
      </c>
      <c r="DW296" s="19">
        <v>0</v>
      </c>
      <c r="DX296" s="19">
        <v>0</v>
      </c>
      <c r="DY296" s="19">
        <v>0</v>
      </c>
      <c r="DZ296" s="19">
        <v>0</v>
      </c>
      <c r="EA296" s="19">
        <v>0</v>
      </c>
      <c r="EB296" s="19">
        <v>0</v>
      </c>
      <c r="EC296" s="19">
        <v>0</v>
      </c>
      <c r="ED296" s="19">
        <v>0</v>
      </c>
      <c r="EE296" s="19">
        <v>0</v>
      </c>
      <c r="EF296" s="19">
        <v>0</v>
      </c>
      <c r="EG296" s="19">
        <v>0</v>
      </c>
      <c r="EH296" s="19">
        <v>0</v>
      </c>
      <c r="EI296" s="19">
        <v>0</v>
      </c>
      <c r="EJ296" s="19">
        <v>0</v>
      </c>
      <c r="EK296" s="19">
        <v>0</v>
      </c>
      <c r="EL296" s="19">
        <v>0</v>
      </c>
      <c r="EM296" s="19">
        <v>0</v>
      </c>
      <c r="EN296" s="19">
        <v>0</v>
      </c>
      <c r="EO296" s="19">
        <v>0</v>
      </c>
      <c r="EP296" s="19">
        <v>0</v>
      </c>
      <c r="EQ296" s="19">
        <v>0</v>
      </c>
      <c r="ER296" s="19">
        <v>0</v>
      </c>
      <c r="ES296" s="19">
        <v>0</v>
      </c>
      <c r="ET296" s="19">
        <v>0</v>
      </c>
      <c r="EU296" s="19">
        <v>0</v>
      </c>
      <c r="EV296" s="19">
        <v>0</v>
      </c>
      <c r="EW296" s="19">
        <v>0</v>
      </c>
      <c r="EX296" s="19">
        <v>0</v>
      </c>
      <c r="EY296" s="19">
        <v>0</v>
      </c>
      <c r="EZ296" s="19">
        <v>0</v>
      </c>
      <c r="FA296" s="19">
        <v>0</v>
      </c>
      <c r="FB296" s="19">
        <v>0</v>
      </c>
      <c r="FC296" s="19">
        <v>0</v>
      </c>
      <c r="FD296" s="19">
        <v>0</v>
      </c>
      <c r="FE296" s="19">
        <v>0</v>
      </c>
      <c r="FF296" s="19">
        <v>0</v>
      </c>
      <c r="FG296" s="19">
        <v>0</v>
      </c>
      <c r="FH296" s="19">
        <v>0</v>
      </c>
      <c r="FI296" s="19">
        <v>0</v>
      </c>
      <c r="FJ296" s="19">
        <v>0</v>
      </c>
      <c r="FK296" s="19">
        <v>0</v>
      </c>
      <c r="FL296" s="19">
        <v>0</v>
      </c>
      <c r="FM296" s="19">
        <v>0</v>
      </c>
      <c r="FN296" s="19">
        <v>0</v>
      </c>
      <c r="FO296" s="19">
        <v>0</v>
      </c>
      <c r="FP296" s="19">
        <v>0</v>
      </c>
      <c r="FQ296" s="19">
        <v>0</v>
      </c>
      <c r="FR296" s="19">
        <v>0</v>
      </c>
      <c r="FS296" s="19">
        <v>0</v>
      </c>
      <c r="FT296" s="19">
        <v>0</v>
      </c>
      <c r="FU296" s="19">
        <v>0</v>
      </c>
      <c r="FV296" s="19">
        <v>0</v>
      </c>
      <c r="FW296" s="19">
        <v>0</v>
      </c>
      <c r="FX296" s="19">
        <v>0</v>
      </c>
      <c r="FY296" s="19">
        <v>0</v>
      </c>
      <c r="FZ296" s="19">
        <v>0</v>
      </c>
      <c r="GA296" s="19">
        <v>0</v>
      </c>
      <c r="GB296" s="19">
        <v>0</v>
      </c>
      <c r="GC296" s="19">
        <v>0</v>
      </c>
      <c r="GD296" s="19">
        <v>0</v>
      </c>
      <c r="GE296" s="19">
        <v>0</v>
      </c>
      <c r="GF296" s="19">
        <v>0</v>
      </c>
      <c r="GG296" s="19">
        <v>0</v>
      </c>
      <c r="GH296" s="19">
        <v>0</v>
      </c>
      <c r="GI296" s="19">
        <v>0</v>
      </c>
      <c r="GJ296" s="19">
        <v>0</v>
      </c>
      <c r="GK296" s="19">
        <v>-1</v>
      </c>
      <c r="GL296" s="19">
        <v>-1</v>
      </c>
      <c r="GM296" s="19">
        <v>-1</v>
      </c>
      <c r="GN296" s="19">
        <v>-1</v>
      </c>
      <c r="GO296" s="19">
        <v>-1</v>
      </c>
      <c r="GP296" s="19">
        <v>-1</v>
      </c>
      <c r="GQ296" s="19">
        <v>-1</v>
      </c>
      <c r="GR296" s="19">
        <v>-1</v>
      </c>
      <c r="GS296" s="19">
        <v>-1</v>
      </c>
      <c r="GT296" s="19">
        <v>-1</v>
      </c>
      <c r="GU296" s="19">
        <v>-1</v>
      </c>
      <c r="GV296" s="19">
        <v>-1</v>
      </c>
      <c r="GW296" s="19">
        <v>-1</v>
      </c>
      <c r="GX296" s="19">
        <v>-1</v>
      </c>
      <c r="GY296" s="19">
        <v>-1</v>
      </c>
      <c r="GZ296" s="19">
        <v>-1</v>
      </c>
      <c r="HA296" s="19">
        <v>-1</v>
      </c>
      <c r="HB296" s="19">
        <v>-1</v>
      </c>
      <c r="HC296" s="19">
        <v>-1</v>
      </c>
      <c r="HD296" s="19">
        <v>-1</v>
      </c>
      <c r="HE296" s="19">
        <v>-1</v>
      </c>
      <c r="HF296" s="19">
        <v>-1</v>
      </c>
      <c r="HG296" s="19">
        <v>-1</v>
      </c>
      <c r="HH296" s="19">
        <v>-1</v>
      </c>
      <c r="HI296" s="19">
        <v>-1</v>
      </c>
      <c r="HJ296" s="19">
        <v>-1</v>
      </c>
      <c r="HK296" s="19">
        <v>-1</v>
      </c>
      <c r="HL296" s="19">
        <v>-1</v>
      </c>
      <c r="HM296" s="19">
        <v>-1</v>
      </c>
      <c r="HN296" s="19">
        <v>-1</v>
      </c>
      <c r="HO296" s="19">
        <v>-1</v>
      </c>
      <c r="HP296" s="19">
        <v>-1</v>
      </c>
      <c r="HQ296" s="19">
        <v>-1</v>
      </c>
      <c r="HR296" s="19">
        <v>-1</v>
      </c>
      <c r="HS296" s="19">
        <v>-1</v>
      </c>
      <c r="HT296" s="19">
        <v>-1</v>
      </c>
      <c r="HU296" s="19">
        <v>-1</v>
      </c>
      <c r="HV296" s="19">
        <v>-1</v>
      </c>
      <c r="HW296" s="19">
        <v>-1</v>
      </c>
      <c r="HX296" s="19">
        <v>-1</v>
      </c>
      <c r="HY296" s="19">
        <v>-1</v>
      </c>
      <c r="HZ296" s="19">
        <v>-1</v>
      </c>
      <c r="IA296" s="19">
        <v>-1</v>
      </c>
      <c r="IB296" s="19">
        <v>-1</v>
      </c>
      <c r="IC296" s="19">
        <v>-1</v>
      </c>
      <c r="ID296" s="19">
        <v>-1</v>
      </c>
      <c r="IE296" s="19">
        <v>-1</v>
      </c>
      <c r="IF296" s="19">
        <v>-1</v>
      </c>
      <c r="IG296" s="19">
        <v>-1</v>
      </c>
      <c r="IH296" s="19">
        <v>-1</v>
      </c>
      <c r="II296" s="19">
        <v>-1</v>
      </c>
      <c r="IJ296" s="19">
        <v>-1</v>
      </c>
      <c r="IK296" s="19">
        <v>-1</v>
      </c>
      <c r="IL296" s="19">
        <v>-1</v>
      </c>
      <c r="IM296" s="19">
        <v>-1</v>
      </c>
      <c r="IN296" s="19">
        <v>-1</v>
      </c>
      <c r="IO296" s="19">
        <v>-1</v>
      </c>
      <c r="IP296" s="19">
        <v>-1</v>
      </c>
      <c r="IQ296" s="19">
        <v>-1</v>
      </c>
      <c r="IR296" s="19">
        <v>-1</v>
      </c>
      <c r="IS296" s="19">
        <v>-1</v>
      </c>
      <c r="IT296" s="19">
        <v>-1</v>
      </c>
      <c r="IU296" s="19">
        <v>-1</v>
      </c>
      <c r="IV296" s="19">
        <v>-1</v>
      </c>
      <c r="IW296" s="19">
        <v>-1</v>
      </c>
      <c r="IX296" s="19">
        <v>-1</v>
      </c>
      <c r="IY296" s="19">
        <v>-1</v>
      </c>
      <c r="IZ296" s="19">
        <v>-1</v>
      </c>
      <c r="JA296" s="19">
        <v>-1</v>
      </c>
      <c r="JB296" s="19">
        <v>-1</v>
      </c>
      <c r="JC296" s="19">
        <v>-1</v>
      </c>
      <c r="JD296" s="19">
        <v>-1</v>
      </c>
      <c r="JE296" s="19">
        <v>-1</v>
      </c>
      <c r="JF296" s="19">
        <v>-1</v>
      </c>
      <c r="JG296" s="19">
        <v>-1</v>
      </c>
      <c r="JH296" s="19">
        <v>-1</v>
      </c>
      <c r="JI296" s="19">
        <v>-1</v>
      </c>
      <c r="JJ296" s="19">
        <v>-1</v>
      </c>
      <c r="JK296" s="19">
        <v>-1</v>
      </c>
      <c r="JL296" s="19">
        <v>-1</v>
      </c>
      <c r="JM296" s="19">
        <v>-1</v>
      </c>
      <c r="JN296" s="19">
        <v>-1</v>
      </c>
      <c r="JO296" s="19">
        <v>-1</v>
      </c>
      <c r="JP296" s="19">
        <v>-1</v>
      </c>
      <c r="JQ296" s="19">
        <v>-1</v>
      </c>
      <c r="JR296" s="19">
        <v>-1</v>
      </c>
      <c r="JS296" s="19">
        <v>-1</v>
      </c>
      <c r="JT296" s="20">
        <v>-1</v>
      </c>
    </row>
    <row r="297" spans="105:280" x14ac:dyDescent="0.25">
      <c r="DA297" s="7">
        <v>88</v>
      </c>
      <c r="DB297" s="22">
        <v>0</v>
      </c>
      <c r="DC297" s="19">
        <v>0</v>
      </c>
      <c r="DD297" s="19">
        <v>0</v>
      </c>
      <c r="DE297" s="19">
        <v>0</v>
      </c>
      <c r="DF297" s="19">
        <v>0</v>
      </c>
      <c r="DG297" s="19">
        <v>0</v>
      </c>
      <c r="DH297" s="19">
        <v>0</v>
      </c>
      <c r="DI297" s="19">
        <v>0</v>
      </c>
      <c r="DJ297" s="19">
        <v>0</v>
      </c>
      <c r="DK297" s="19">
        <v>0</v>
      </c>
      <c r="DL297" s="19">
        <v>0</v>
      </c>
      <c r="DM297" s="19">
        <v>0</v>
      </c>
      <c r="DN297" s="19">
        <v>0</v>
      </c>
      <c r="DO297" s="19">
        <v>0</v>
      </c>
      <c r="DP297" s="19">
        <v>0</v>
      </c>
      <c r="DQ297" s="19">
        <v>0</v>
      </c>
      <c r="DR297" s="19">
        <v>0</v>
      </c>
      <c r="DS297" s="19">
        <v>0</v>
      </c>
      <c r="DT297" s="19">
        <v>0</v>
      </c>
      <c r="DU297" s="19">
        <v>0</v>
      </c>
      <c r="DV297" s="19">
        <v>0</v>
      </c>
      <c r="DW297" s="19">
        <v>0</v>
      </c>
      <c r="DX297" s="19">
        <v>0</v>
      </c>
      <c r="DY297" s="19">
        <v>0</v>
      </c>
      <c r="DZ297" s="19">
        <v>0</v>
      </c>
      <c r="EA297" s="19">
        <v>0</v>
      </c>
      <c r="EB297" s="19">
        <v>0</v>
      </c>
      <c r="EC297" s="19">
        <v>0</v>
      </c>
      <c r="ED297" s="19">
        <v>0</v>
      </c>
      <c r="EE297" s="19">
        <v>0</v>
      </c>
      <c r="EF297" s="19">
        <v>0</v>
      </c>
      <c r="EG297" s="19">
        <v>0</v>
      </c>
      <c r="EH297" s="19">
        <v>0</v>
      </c>
      <c r="EI297" s="19">
        <v>0</v>
      </c>
      <c r="EJ297" s="19">
        <v>0</v>
      </c>
      <c r="EK297" s="19">
        <v>0</v>
      </c>
      <c r="EL297" s="19">
        <v>0</v>
      </c>
      <c r="EM297" s="19">
        <v>0</v>
      </c>
      <c r="EN297" s="19">
        <v>0</v>
      </c>
      <c r="EO297" s="19">
        <v>0</v>
      </c>
      <c r="EP297" s="19">
        <v>0</v>
      </c>
      <c r="EQ297" s="19">
        <v>0</v>
      </c>
      <c r="ER297" s="19">
        <v>0</v>
      </c>
      <c r="ES297" s="19">
        <v>0</v>
      </c>
      <c r="ET297" s="19">
        <v>0</v>
      </c>
      <c r="EU297" s="19">
        <v>0</v>
      </c>
      <c r="EV297" s="19">
        <v>0</v>
      </c>
      <c r="EW297" s="19">
        <v>0</v>
      </c>
      <c r="EX297" s="19">
        <v>0</v>
      </c>
      <c r="EY297" s="19">
        <v>0</v>
      </c>
      <c r="EZ297" s="19">
        <v>0</v>
      </c>
      <c r="FA297" s="19">
        <v>0</v>
      </c>
      <c r="FB297" s="19">
        <v>0</v>
      </c>
      <c r="FC297" s="19">
        <v>0</v>
      </c>
      <c r="FD297" s="19">
        <v>0</v>
      </c>
      <c r="FE297" s="19">
        <v>0</v>
      </c>
      <c r="FF297" s="19">
        <v>0</v>
      </c>
      <c r="FG297" s="19">
        <v>0</v>
      </c>
      <c r="FH297" s="19">
        <v>0</v>
      </c>
      <c r="FI297" s="19">
        <v>0</v>
      </c>
      <c r="FJ297" s="19">
        <v>0</v>
      </c>
      <c r="FK297" s="19">
        <v>0</v>
      </c>
      <c r="FL297" s="19">
        <v>0</v>
      </c>
      <c r="FM297" s="19">
        <v>0</v>
      </c>
      <c r="FN297" s="19">
        <v>0</v>
      </c>
      <c r="FO297" s="19">
        <v>0</v>
      </c>
      <c r="FP297" s="19">
        <v>0</v>
      </c>
      <c r="FQ297" s="19">
        <v>0</v>
      </c>
      <c r="FR297" s="19">
        <v>0</v>
      </c>
      <c r="FS297" s="19">
        <v>0</v>
      </c>
      <c r="FT297" s="19">
        <v>0</v>
      </c>
      <c r="FU297" s="19">
        <v>0</v>
      </c>
      <c r="FV297" s="19">
        <v>0</v>
      </c>
      <c r="FW297" s="19">
        <v>0</v>
      </c>
      <c r="FX297" s="19">
        <v>0</v>
      </c>
      <c r="FY297" s="19">
        <v>0</v>
      </c>
      <c r="FZ297" s="19">
        <v>0</v>
      </c>
      <c r="GA297" s="19">
        <v>0</v>
      </c>
      <c r="GB297" s="19">
        <v>0</v>
      </c>
      <c r="GC297" s="19">
        <v>0</v>
      </c>
      <c r="GD297" s="19">
        <v>0</v>
      </c>
      <c r="GE297" s="19">
        <v>0</v>
      </c>
      <c r="GF297" s="19">
        <v>0</v>
      </c>
      <c r="GG297" s="19">
        <v>0</v>
      </c>
      <c r="GH297" s="19">
        <v>0</v>
      </c>
      <c r="GI297" s="19">
        <v>0</v>
      </c>
      <c r="GJ297" s="19">
        <v>0</v>
      </c>
      <c r="GK297" s="19">
        <v>0</v>
      </c>
      <c r="GL297" s="19">
        <v>-1</v>
      </c>
      <c r="GM297" s="19">
        <v>-1</v>
      </c>
      <c r="GN297" s="19">
        <v>-1</v>
      </c>
      <c r="GO297" s="19">
        <v>-1</v>
      </c>
      <c r="GP297" s="19">
        <v>-1</v>
      </c>
      <c r="GQ297" s="19">
        <v>-1</v>
      </c>
      <c r="GR297" s="19">
        <v>-1</v>
      </c>
      <c r="GS297" s="19">
        <v>-1</v>
      </c>
      <c r="GT297" s="19">
        <v>-1</v>
      </c>
      <c r="GU297" s="19">
        <v>-1</v>
      </c>
      <c r="GV297" s="19">
        <v>-1</v>
      </c>
      <c r="GW297" s="19">
        <v>-1</v>
      </c>
      <c r="GX297" s="19">
        <v>-1</v>
      </c>
      <c r="GY297" s="19">
        <v>-1</v>
      </c>
      <c r="GZ297" s="19">
        <v>-1</v>
      </c>
      <c r="HA297" s="19">
        <v>-1</v>
      </c>
      <c r="HB297" s="19">
        <v>-1</v>
      </c>
      <c r="HC297" s="19">
        <v>-1</v>
      </c>
      <c r="HD297" s="19">
        <v>-1</v>
      </c>
      <c r="HE297" s="19">
        <v>-1</v>
      </c>
      <c r="HF297" s="19">
        <v>-1</v>
      </c>
      <c r="HG297" s="19">
        <v>-1</v>
      </c>
      <c r="HH297" s="19">
        <v>-1</v>
      </c>
      <c r="HI297" s="19">
        <v>-1</v>
      </c>
      <c r="HJ297" s="19">
        <v>-1</v>
      </c>
      <c r="HK297" s="19">
        <v>-1</v>
      </c>
      <c r="HL297" s="19">
        <v>-1</v>
      </c>
      <c r="HM297" s="19">
        <v>-1</v>
      </c>
      <c r="HN297" s="19">
        <v>-1</v>
      </c>
      <c r="HO297" s="19">
        <v>-1</v>
      </c>
      <c r="HP297" s="19">
        <v>-1</v>
      </c>
      <c r="HQ297" s="19">
        <v>-1</v>
      </c>
      <c r="HR297" s="19">
        <v>-1</v>
      </c>
      <c r="HS297" s="19">
        <v>-1</v>
      </c>
      <c r="HT297" s="19">
        <v>-1</v>
      </c>
      <c r="HU297" s="19">
        <v>-1</v>
      </c>
      <c r="HV297" s="19">
        <v>-1</v>
      </c>
      <c r="HW297" s="19">
        <v>-1</v>
      </c>
      <c r="HX297" s="19">
        <v>-1</v>
      </c>
      <c r="HY297" s="19">
        <v>-1</v>
      </c>
      <c r="HZ297" s="19">
        <v>-1</v>
      </c>
      <c r="IA297" s="19">
        <v>-1</v>
      </c>
      <c r="IB297" s="19">
        <v>-1</v>
      </c>
      <c r="IC297" s="19">
        <v>-1</v>
      </c>
      <c r="ID297" s="19">
        <v>-1</v>
      </c>
      <c r="IE297" s="19">
        <v>-1</v>
      </c>
      <c r="IF297" s="19">
        <v>-1</v>
      </c>
      <c r="IG297" s="19">
        <v>-1</v>
      </c>
      <c r="IH297" s="19">
        <v>-1</v>
      </c>
      <c r="II297" s="19">
        <v>-1</v>
      </c>
      <c r="IJ297" s="19">
        <v>-1</v>
      </c>
      <c r="IK297" s="19">
        <v>-1</v>
      </c>
      <c r="IL297" s="19">
        <v>-1</v>
      </c>
      <c r="IM297" s="19">
        <v>-1</v>
      </c>
      <c r="IN297" s="19">
        <v>-1</v>
      </c>
      <c r="IO297" s="19">
        <v>-1</v>
      </c>
      <c r="IP297" s="19">
        <v>-1</v>
      </c>
      <c r="IQ297" s="19">
        <v>-1</v>
      </c>
      <c r="IR297" s="19">
        <v>-1</v>
      </c>
      <c r="IS297" s="19">
        <v>-1</v>
      </c>
      <c r="IT297" s="19">
        <v>-1</v>
      </c>
      <c r="IU297" s="19">
        <v>-1</v>
      </c>
      <c r="IV297" s="19">
        <v>-1</v>
      </c>
      <c r="IW297" s="19">
        <v>-1</v>
      </c>
      <c r="IX297" s="19">
        <v>-1</v>
      </c>
      <c r="IY297" s="19">
        <v>-1</v>
      </c>
      <c r="IZ297" s="19">
        <v>-1</v>
      </c>
      <c r="JA297" s="19">
        <v>-1</v>
      </c>
      <c r="JB297" s="19">
        <v>-1</v>
      </c>
      <c r="JC297" s="19">
        <v>-1</v>
      </c>
      <c r="JD297" s="19">
        <v>-1</v>
      </c>
      <c r="JE297" s="19">
        <v>-1</v>
      </c>
      <c r="JF297" s="19">
        <v>-1</v>
      </c>
      <c r="JG297" s="19">
        <v>-1</v>
      </c>
      <c r="JH297" s="19">
        <v>-1</v>
      </c>
      <c r="JI297" s="19">
        <v>-1</v>
      </c>
      <c r="JJ297" s="19">
        <v>-1</v>
      </c>
      <c r="JK297" s="19">
        <v>-1</v>
      </c>
      <c r="JL297" s="19">
        <v>-1</v>
      </c>
      <c r="JM297" s="19">
        <v>-1</v>
      </c>
      <c r="JN297" s="19">
        <v>-1</v>
      </c>
      <c r="JO297" s="19">
        <v>-1</v>
      </c>
      <c r="JP297" s="19">
        <v>-1</v>
      </c>
      <c r="JQ297" s="19">
        <v>-1</v>
      </c>
      <c r="JR297" s="19">
        <v>-1</v>
      </c>
      <c r="JS297" s="19">
        <v>-1</v>
      </c>
      <c r="JT297" s="20">
        <v>-1</v>
      </c>
    </row>
    <row r="298" spans="105:280" x14ac:dyDescent="0.25">
      <c r="DA298" s="7">
        <v>87</v>
      </c>
      <c r="DB298" s="22">
        <v>0</v>
      </c>
      <c r="DC298" s="19">
        <v>0</v>
      </c>
      <c r="DD298" s="19">
        <v>0</v>
      </c>
      <c r="DE298" s="19">
        <v>0</v>
      </c>
      <c r="DF298" s="19">
        <v>0</v>
      </c>
      <c r="DG298" s="19">
        <v>0</v>
      </c>
      <c r="DH298" s="19">
        <v>0</v>
      </c>
      <c r="DI298" s="19">
        <v>0</v>
      </c>
      <c r="DJ298" s="19">
        <v>0</v>
      </c>
      <c r="DK298" s="19">
        <v>0</v>
      </c>
      <c r="DL298" s="19">
        <v>0</v>
      </c>
      <c r="DM298" s="19">
        <v>0</v>
      </c>
      <c r="DN298" s="19">
        <v>0</v>
      </c>
      <c r="DO298" s="19">
        <v>0</v>
      </c>
      <c r="DP298" s="19">
        <v>0</v>
      </c>
      <c r="DQ298" s="19">
        <v>0</v>
      </c>
      <c r="DR298" s="19">
        <v>0</v>
      </c>
      <c r="DS298" s="19">
        <v>0</v>
      </c>
      <c r="DT298" s="19">
        <v>0</v>
      </c>
      <c r="DU298" s="19">
        <v>0</v>
      </c>
      <c r="DV298" s="19">
        <v>0</v>
      </c>
      <c r="DW298" s="19">
        <v>0</v>
      </c>
      <c r="DX298" s="19">
        <v>0</v>
      </c>
      <c r="DY298" s="19">
        <v>0</v>
      </c>
      <c r="DZ298" s="19">
        <v>0</v>
      </c>
      <c r="EA298" s="19">
        <v>0</v>
      </c>
      <c r="EB298" s="19">
        <v>0</v>
      </c>
      <c r="EC298" s="19">
        <v>0</v>
      </c>
      <c r="ED298" s="19">
        <v>0</v>
      </c>
      <c r="EE298" s="19">
        <v>0</v>
      </c>
      <c r="EF298" s="19">
        <v>0</v>
      </c>
      <c r="EG298" s="19">
        <v>0</v>
      </c>
      <c r="EH298" s="19">
        <v>0</v>
      </c>
      <c r="EI298" s="19">
        <v>0</v>
      </c>
      <c r="EJ298" s="19">
        <v>0</v>
      </c>
      <c r="EK298" s="19">
        <v>0</v>
      </c>
      <c r="EL298" s="19">
        <v>0</v>
      </c>
      <c r="EM298" s="19">
        <v>0</v>
      </c>
      <c r="EN298" s="19">
        <v>0</v>
      </c>
      <c r="EO298" s="19">
        <v>0</v>
      </c>
      <c r="EP298" s="19">
        <v>0</v>
      </c>
      <c r="EQ298" s="19">
        <v>0</v>
      </c>
      <c r="ER298" s="19">
        <v>0</v>
      </c>
      <c r="ES298" s="19">
        <v>0</v>
      </c>
      <c r="ET298" s="19">
        <v>0</v>
      </c>
      <c r="EU298" s="19">
        <v>0</v>
      </c>
      <c r="EV298" s="19">
        <v>0</v>
      </c>
      <c r="EW298" s="19">
        <v>0</v>
      </c>
      <c r="EX298" s="19">
        <v>0</v>
      </c>
      <c r="EY298" s="19">
        <v>0</v>
      </c>
      <c r="EZ298" s="19">
        <v>0</v>
      </c>
      <c r="FA298" s="19">
        <v>0</v>
      </c>
      <c r="FB298" s="19">
        <v>0</v>
      </c>
      <c r="FC298" s="19">
        <v>0</v>
      </c>
      <c r="FD298" s="19">
        <v>0</v>
      </c>
      <c r="FE298" s="19">
        <v>0</v>
      </c>
      <c r="FF298" s="19">
        <v>0</v>
      </c>
      <c r="FG298" s="19">
        <v>0</v>
      </c>
      <c r="FH298" s="19">
        <v>0</v>
      </c>
      <c r="FI298" s="19">
        <v>0</v>
      </c>
      <c r="FJ298" s="19">
        <v>0</v>
      </c>
      <c r="FK298" s="19">
        <v>0</v>
      </c>
      <c r="FL298" s="19">
        <v>0</v>
      </c>
      <c r="FM298" s="19">
        <v>0</v>
      </c>
      <c r="FN298" s="19">
        <v>0</v>
      </c>
      <c r="FO298" s="19">
        <v>0</v>
      </c>
      <c r="FP298" s="19">
        <v>0</v>
      </c>
      <c r="FQ298" s="19">
        <v>0</v>
      </c>
      <c r="FR298" s="19">
        <v>0</v>
      </c>
      <c r="FS298" s="19">
        <v>0</v>
      </c>
      <c r="FT298" s="19">
        <v>0</v>
      </c>
      <c r="FU298" s="19">
        <v>0</v>
      </c>
      <c r="FV298" s="19">
        <v>0</v>
      </c>
      <c r="FW298" s="19">
        <v>0</v>
      </c>
      <c r="FX298" s="19">
        <v>0</v>
      </c>
      <c r="FY298" s="19">
        <v>0</v>
      </c>
      <c r="FZ298" s="19">
        <v>0</v>
      </c>
      <c r="GA298" s="19">
        <v>0</v>
      </c>
      <c r="GB298" s="19">
        <v>0</v>
      </c>
      <c r="GC298" s="19">
        <v>0</v>
      </c>
      <c r="GD298" s="19">
        <v>0</v>
      </c>
      <c r="GE298" s="19">
        <v>0</v>
      </c>
      <c r="GF298" s="19">
        <v>0</v>
      </c>
      <c r="GG298" s="19">
        <v>0</v>
      </c>
      <c r="GH298" s="19">
        <v>0</v>
      </c>
      <c r="GI298" s="19">
        <v>0</v>
      </c>
      <c r="GJ298" s="19">
        <v>0</v>
      </c>
      <c r="GK298" s="19">
        <v>0</v>
      </c>
      <c r="GL298" s="19">
        <v>0</v>
      </c>
      <c r="GM298" s="19">
        <v>-1</v>
      </c>
      <c r="GN298" s="19">
        <v>-1</v>
      </c>
      <c r="GO298" s="19">
        <v>-1</v>
      </c>
      <c r="GP298" s="19">
        <v>-1</v>
      </c>
      <c r="GQ298" s="19">
        <v>-1</v>
      </c>
      <c r="GR298" s="19">
        <v>-1</v>
      </c>
      <c r="GS298" s="19">
        <v>-1</v>
      </c>
      <c r="GT298" s="19">
        <v>-1</v>
      </c>
      <c r="GU298" s="19">
        <v>-1</v>
      </c>
      <c r="GV298" s="19">
        <v>-1</v>
      </c>
      <c r="GW298" s="19">
        <v>-1</v>
      </c>
      <c r="GX298" s="19">
        <v>-1</v>
      </c>
      <c r="GY298" s="19">
        <v>-1</v>
      </c>
      <c r="GZ298" s="19">
        <v>-1</v>
      </c>
      <c r="HA298" s="19">
        <v>-1</v>
      </c>
      <c r="HB298" s="19">
        <v>-1</v>
      </c>
      <c r="HC298" s="19">
        <v>-1</v>
      </c>
      <c r="HD298" s="19">
        <v>-1</v>
      </c>
      <c r="HE298" s="19">
        <v>-1</v>
      </c>
      <c r="HF298" s="19">
        <v>-1</v>
      </c>
      <c r="HG298" s="19">
        <v>-1</v>
      </c>
      <c r="HH298" s="19">
        <v>-1</v>
      </c>
      <c r="HI298" s="19">
        <v>-1</v>
      </c>
      <c r="HJ298" s="19">
        <v>-1</v>
      </c>
      <c r="HK298" s="19">
        <v>-1</v>
      </c>
      <c r="HL298" s="19">
        <v>-1</v>
      </c>
      <c r="HM298" s="19">
        <v>-1</v>
      </c>
      <c r="HN298" s="19">
        <v>-1</v>
      </c>
      <c r="HO298" s="19">
        <v>-1</v>
      </c>
      <c r="HP298" s="19">
        <v>-1</v>
      </c>
      <c r="HQ298" s="19">
        <v>-1</v>
      </c>
      <c r="HR298" s="19">
        <v>-1</v>
      </c>
      <c r="HS298" s="19">
        <v>-1</v>
      </c>
      <c r="HT298" s="19">
        <v>-1</v>
      </c>
      <c r="HU298" s="19">
        <v>-1</v>
      </c>
      <c r="HV298" s="19">
        <v>-1</v>
      </c>
      <c r="HW298" s="19">
        <v>-1</v>
      </c>
      <c r="HX298" s="19">
        <v>-1</v>
      </c>
      <c r="HY298" s="19">
        <v>-1</v>
      </c>
      <c r="HZ298" s="19">
        <v>-1</v>
      </c>
      <c r="IA298" s="19">
        <v>-1</v>
      </c>
      <c r="IB298" s="19">
        <v>-1</v>
      </c>
      <c r="IC298" s="19">
        <v>-1</v>
      </c>
      <c r="ID298" s="19">
        <v>-1</v>
      </c>
      <c r="IE298" s="19">
        <v>-1</v>
      </c>
      <c r="IF298" s="19">
        <v>-1</v>
      </c>
      <c r="IG298" s="19">
        <v>-1</v>
      </c>
      <c r="IH298" s="19">
        <v>-1</v>
      </c>
      <c r="II298" s="19">
        <v>-1</v>
      </c>
      <c r="IJ298" s="19">
        <v>-1</v>
      </c>
      <c r="IK298" s="19">
        <v>-1</v>
      </c>
      <c r="IL298" s="19">
        <v>-1</v>
      </c>
      <c r="IM298" s="19">
        <v>-1</v>
      </c>
      <c r="IN298" s="19">
        <v>-1</v>
      </c>
      <c r="IO298" s="19">
        <v>-1</v>
      </c>
      <c r="IP298" s="19">
        <v>-1</v>
      </c>
      <c r="IQ298" s="19">
        <v>-1</v>
      </c>
      <c r="IR298" s="19">
        <v>-1</v>
      </c>
      <c r="IS298" s="19">
        <v>-1</v>
      </c>
      <c r="IT298" s="19">
        <v>-1</v>
      </c>
      <c r="IU298" s="19">
        <v>-1</v>
      </c>
      <c r="IV298" s="19">
        <v>-1</v>
      </c>
      <c r="IW298" s="19">
        <v>-1</v>
      </c>
      <c r="IX298" s="19">
        <v>-1</v>
      </c>
      <c r="IY298" s="19">
        <v>-1</v>
      </c>
      <c r="IZ298" s="19">
        <v>-1</v>
      </c>
      <c r="JA298" s="19">
        <v>-1</v>
      </c>
      <c r="JB298" s="19">
        <v>-1</v>
      </c>
      <c r="JC298" s="19">
        <v>-1</v>
      </c>
      <c r="JD298" s="19">
        <v>-1</v>
      </c>
      <c r="JE298" s="19">
        <v>-1</v>
      </c>
      <c r="JF298" s="19">
        <v>-1</v>
      </c>
      <c r="JG298" s="19">
        <v>-1</v>
      </c>
      <c r="JH298" s="19">
        <v>-1</v>
      </c>
      <c r="JI298" s="19">
        <v>-1</v>
      </c>
      <c r="JJ298" s="19">
        <v>-1</v>
      </c>
      <c r="JK298" s="19">
        <v>-1</v>
      </c>
      <c r="JL298" s="19">
        <v>-1</v>
      </c>
      <c r="JM298" s="19">
        <v>-1</v>
      </c>
      <c r="JN298" s="19">
        <v>-1</v>
      </c>
      <c r="JO298" s="19">
        <v>-1</v>
      </c>
      <c r="JP298" s="19">
        <v>-1</v>
      </c>
      <c r="JQ298" s="19">
        <v>-1</v>
      </c>
      <c r="JR298" s="19">
        <v>-1</v>
      </c>
      <c r="JS298" s="19">
        <v>-1</v>
      </c>
      <c r="JT298" s="20">
        <v>-1</v>
      </c>
    </row>
    <row r="299" spans="105:280" x14ac:dyDescent="0.25">
      <c r="DA299" s="7">
        <v>86</v>
      </c>
      <c r="DB299" s="22">
        <v>0</v>
      </c>
      <c r="DC299" s="19">
        <v>0</v>
      </c>
      <c r="DD299" s="19">
        <v>0</v>
      </c>
      <c r="DE299" s="19">
        <v>0</v>
      </c>
      <c r="DF299" s="19">
        <v>0</v>
      </c>
      <c r="DG299" s="19">
        <v>0</v>
      </c>
      <c r="DH299" s="19">
        <v>0</v>
      </c>
      <c r="DI299" s="19">
        <v>0</v>
      </c>
      <c r="DJ299" s="19">
        <v>0</v>
      </c>
      <c r="DK299" s="19">
        <v>0</v>
      </c>
      <c r="DL299" s="19">
        <v>0</v>
      </c>
      <c r="DM299" s="19">
        <v>0</v>
      </c>
      <c r="DN299" s="19">
        <v>0</v>
      </c>
      <c r="DO299" s="19">
        <v>0</v>
      </c>
      <c r="DP299" s="19">
        <v>0</v>
      </c>
      <c r="DQ299" s="19">
        <v>0</v>
      </c>
      <c r="DR299" s="19">
        <v>0</v>
      </c>
      <c r="DS299" s="19">
        <v>0</v>
      </c>
      <c r="DT299" s="19">
        <v>0</v>
      </c>
      <c r="DU299" s="19">
        <v>0</v>
      </c>
      <c r="DV299" s="19">
        <v>0</v>
      </c>
      <c r="DW299" s="19">
        <v>0</v>
      </c>
      <c r="DX299" s="19">
        <v>0</v>
      </c>
      <c r="DY299" s="19">
        <v>0</v>
      </c>
      <c r="DZ299" s="19">
        <v>0</v>
      </c>
      <c r="EA299" s="19">
        <v>0</v>
      </c>
      <c r="EB299" s="19">
        <v>0</v>
      </c>
      <c r="EC299" s="19">
        <v>0</v>
      </c>
      <c r="ED299" s="19">
        <v>0</v>
      </c>
      <c r="EE299" s="19">
        <v>0</v>
      </c>
      <c r="EF299" s="19">
        <v>0</v>
      </c>
      <c r="EG299" s="19">
        <v>0</v>
      </c>
      <c r="EH299" s="19">
        <v>0</v>
      </c>
      <c r="EI299" s="19">
        <v>0</v>
      </c>
      <c r="EJ299" s="19">
        <v>0</v>
      </c>
      <c r="EK299" s="19">
        <v>0</v>
      </c>
      <c r="EL299" s="19">
        <v>0</v>
      </c>
      <c r="EM299" s="19">
        <v>0</v>
      </c>
      <c r="EN299" s="19">
        <v>0</v>
      </c>
      <c r="EO299" s="19">
        <v>0</v>
      </c>
      <c r="EP299" s="19">
        <v>0</v>
      </c>
      <c r="EQ299" s="19">
        <v>0</v>
      </c>
      <c r="ER299" s="19">
        <v>0</v>
      </c>
      <c r="ES299" s="19">
        <v>0</v>
      </c>
      <c r="ET299" s="19">
        <v>0</v>
      </c>
      <c r="EU299" s="19">
        <v>0</v>
      </c>
      <c r="EV299" s="19">
        <v>0</v>
      </c>
      <c r="EW299" s="19">
        <v>0</v>
      </c>
      <c r="EX299" s="19">
        <v>0</v>
      </c>
      <c r="EY299" s="19">
        <v>0</v>
      </c>
      <c r="EZ299" s="19">
        <v>0</v>
      </c>
      <c r="FA299" s="19">
        <v>0</v>
      </c>
      <c r="FB299" s="19">
        <v>0</v>
      </c>
      <c r="FC299" s="19">
        <v>0</v>
      </c>
      <c r="FD299" s="19">
        <v>0</v>
      </c>
      <c r="FE299" s="19">
        <v>0</v>
      </c>
      <c r="FF299" s="19">
        <v>0</v>
      </c>
      <c r="FG299" s="19">
        <v>0</v>
      </c>
      <c r="FH299" s="19">
        <v>0</v>
      </c>
      <c r="FI299" s="19">
        <v>0</v>
      </c>
      <c r="FJ299" s="19">
        <v>0</v>
      </c>
      <c r="FK299" s="19">
        <v>0</v>
      </c>
      <c r="FL299" s="19">
        <v>0</v>
      </c>
      <c r="FM299" s="19">
        <v>0</v>
      </c>
      <c r="FN299" s="19">
        <v>0</v>
      </c>
      <c r="FO299" s="19">
        <v>0</v>
      </c>
      <c r="FP299" s="19">
        <v>0</v>
      </c>
      <c r="FQ299" s="19">
        <v>0</v>
      </c>
      <c r="FR299" s="19">
        <v>0</v>
      </c>
      <c r="FS299" s="19">
        <v>0</v>
      </c>
      <c r="FT299" s="19">
        <v>0</v>
      </c>
      <c r="FU299" s="19">
        <v>0</v>
      </c>
      <c r="FV299" s="19">
        <v>0</v>
      </c>
      <c r="FW299" s="19">
        <v>0</v>
      </c>
      <c r="FX299" s="19">
        <v>0</v>
      </c>
      <c r="FY299" s="19">
        <v>0</v>
      </c>
      <c r="FZ299" s="19">
        <v>0</v>
      </c>
      <c r="GA299" s="19">
        <v>0</v>
      </c>
      <c r="GB299" s="19">
        <v>0</v>
      </c>
      <c r="GC299" s="19">
        <v>0</v>
      </c>
      <c r="GD299" s="19">
        <v>0</v>
      </c>
      <c r="GE299" s="19">
        <v>0</v>
      </c>
      <c r="GF299" s="19">
        <v>0</v>
      </c>
      <c r="GG299" s="19">
        <v>0</v>
      </c>
      <c r="GH299" s="19">
        <v>0</v>
      </c>
      <c r="GI299" s="19">
        <v>0</v>
      </c>
      <c r="GJ299" s="19">
        <v>0</v>
      </c>
      <c r="GK299" s="19">
        <v>0</v>
      </c>
      <c r="GL299" s="19">
        <v>0</v>
      </c>
      <c r="GM299" s="19">
        <v>0</v>
      </c>
      <c r="GN299" s="19">
        <v>-1</v>
      </c>
      <c r="GO299" s="19">
        <v>-1</v>
      </c>
      <c r="GP299" s="19">
        <v>-1</v>
      </c>
      <c r="GQ299" s="19">
        <v>-1</v>
      </c>
      <c r="GR299" s="19">
        <v>-1</v>
      </c>
      <c r="GS299" s="19">
        <v>-1</v>
      </c>
      <c r="GT299" s="19">
        <v>-1</v>
      </c>
      <c r="GU299" s="19">
        <v>-1</v>
      </c>
      <c r="GV299" s="19">
        <v>-1</v>
      </c>
      <c r="GW299" s="19">
        <v>-1</v>
      </c>
      <c r="GX299" s="19">
        <v>-1</v>
      </c>
      <c r="GY299" s="19">
        <v>-1</v>
      </c>
      <c r="GZ299" s="19">
        <v>-1</v>
      </c>
      <c r="HA299" s="19">
        <v>-1</v>
      </c>
      <c r="HB299" s="19">
        <v>-1</v>
      </c>
      <c r="HC299" s="19">
        <v>-1</v>
      </c>
      <c r="HD299" s="19">
        <v>-1</v>
      </c>
      <c r="HE299" s="19">
        <v>-1</v>
      </c>
      <c r="HF299" s="19">
        <v>-1</v>
      </c>
      <c r="HG299" s="19">
        <v>-1</v>
      </c>
      <c r="HH299" s="19">
        <v>-1</v>
      </c>
      <c r="HI299" s="19">
        <v>-1</v>
      </c>
      <c r="HJ299" s="19">
        <v>-1</v>
      </c>
      <c r="HK299" s="19">
        <v>-1</v>
      </c>
      <c r="HL299" s="19">
        <v>-1</v>
      </c>
      <c r="HM299" s="19">
        <v>-1</v>
      </c>
      <c r="HN299" s="19">
        <v>-1</v>
      </c>
      <c r="HO299" s="19">
        <v>-1</v>
      </c>
      <c r="HP299" s="19">
        <v>-1</v>
      </c>
      <c r="HQ299" s="19">
        <v>-1</v>
      </c>
      <c r="HR299" s="19">
        <v>-1</v>
      </c>
      <c r="HS299" s="19">
        <v>-1</v>
      </c>
      <c r="HT299" s="19">
        <v>-1</v>
      </c>
      <c r="HU299" s="19">
        <v>-1</v>
      </c>
      <c r="HV299" s="19">
        <v>-1</v>
      </c>
      <c r="HW299" s="19">
        <v>-1</v>
      </c>
      <c r="HX299" s="19">
        <v>-1</v>
      </c>
      <c r="HY299" s="19">
        <v>-1</v>
      </c>
      <c r="HZ299" s="19">
        <v>-1</v>
      </c>
      <c r="IA299" s="19">
        <v>-1</v>
      </c>
      <c r="IB299" s="19">
        <v>-1</v>
      </c>
      <c r="IC299" s="19">
        <v>-1</v>
      </c>
      <c r="ID299" s="19">
        <v>-1</v>
      </c>
      <c r="IE299" s="19">
        <v>-1</v>
      </c>
      <c r="IF299" s="19">
        <v>-1</v>
      </c>
      <c r="IG299" s="19">
        <v>-1</v>
      </c>
      <c r="IH299" s="19">
        <v>-1</v>
      </c>
      <c r="II299" s="19">
        <v>-1</v>
      </c>
      <c r="IJ299" s="19">
        <v>-1</v>
      </c>
      <c r="IK299" s="19">
        <v>-1</v>
      </c>
      <c r="IL299" s="19">
        <v>-1</v>
      </c>
      <c r="IM299" s="19">
        <v>-1</v>
      </c>
      <c r="IN299" s="19">
        <v>-1</v>
      </c>
      <c r="IO299" s="19">
        <v>-1</v>
      </c>
      <c r="IP299" s="19">
        <v>-1</v>
      </c>
      <c r="IQ299" s="19">
        <v>-1</v>
      </c>
      <c r="IR299" s="19">
        <v>-1</v>
      </c>
      <c r="IS299" s="19">
        <v>-1</v>
      </c>
      <c r="IT299" s="19">
        <v>-1</v>
      </c>
      <c r="IU299" s="19">
        <v>-1</v>
      </c>
      <c r="IV299" s="19">
        <v>-1</v>
      </c>
      <c r="IW299" s="19">
        <v>-1</v>
      </c>
      <c r="IX299" s="19">
        <v>-1</v>
      </c>
      <c r="IY299" s="19">
        <v>-1</v>
      </c>
      <c r="IZ299" s="19">
        <v>-1</v>
      </c>
      <c r="JA299" s="19">
        <v>-1</v>
      </c>
      <c r="JB299" s="19">
        <v>-1</v>
      </c>
      <c r="JC299" s="19">
        <v>-1</v>
      </c>
      <c r="JD299" s="19">
        <v>-1</v>
      </c>
      <c r="JE299" s="19">
        <v>-1</v>
      </c>
      <c r="JF299" s="19">
        <v>-1</v>
      </c>
      <c r="JG299" s="19">
        <v>-1</v>
      </c>
      <c r="JH299" s="19">
        <v>-1</v>
      </c>
      <c r="JI299" s="19">
        <v>-1</v>
      </c>
      <c r="JJ299" s="19">
        <v>-1</v>
      </c>
      <c r="JK299" s="19">
        <v>-1</v>
      </c>
      <c r="JL299" s="19">
        <v>-1</v>
      </c>
      <c r="JM299" s="19">
        <v>-1</v>
      </c>
      <c r="JN299" s="19">
        <v>-1</v>
      </c>
      <c r="JO299" s="19">
        <v>-1</v>
      </c>
      <c r="JP299" s="19">
        <v>-1</v>
      </c>
      <c r="JQ299" s="19">
        <v>-1</v>
      </c>
      <c r="JR299" s="19">
        <v>-1</v>
      </c>
      <c r="JS299" s="19">
        <v>-1</v>
      </c>
      <c r="JT299" s="20">
        <v>-1</v>
      </c>
    </row>
    <row r="300" spans="105:280" x14ac:dyDescent="0.25">
      <c r="DA300" s="7">
        <v>85</v>
      </c>
      <c r="DB300" s="22">
        <v>0</v>
      </c>
      <c r="DC300" s="19">
        <v>0</v>
      </c>
      <c r="DD300" s="19">
        <v>0</v>
      </c>
      <c r="DE300" s="19">
        <v>0</v>
      </c>
      <c r="DF300" s="19">
        <v>0</v>
      </c>
      <c r="DG300" s="19">
        <v>0</v>
      </c>
      <c r="DH300" s="19">
        <v>0</v>
      </c>
      <c r="DI300" s="19">
        <v>0</v>
      </c>
      <c r="DJ300" s="19">
        <v>0</v>
      </c>
      <c r="DK300" s="19">
        <v>0</v>
      </c>
      <c r="DL300" s="19">
        <v>0</v>
      </c>
      <c r="DM300" s="19">
        <v>0</v>
      </c>
      <c r="DN300" s="19">
        <v>0</v>
      </c>
      <c r="DO300" s="19">
        <v>0</v>
      </c>
      <c r="DP300" s="19">
        <v>0</v>
      </c>
      <c r="DQ300" s="19">
        <v>0</v>
      </c>
      <c r="DR300" s="19">
        <v>0</v>
      </c>
      <c r="DS300" s="19">
        <v>0</v>
      </c>
      <c r="DT300" s="19">
        <v>0</v>
      </c>
      <c r="DU300" s="19">
        <v>0</v>
      </c>
      <c r="DV300" s="19">
        <v>0</v>
      </c>
      <c r="DW300" s="19">
        <v>0</v>
      </c>
      <c r="DX300" s="19">
        <v>0</v>
      </c>
      <c r="DY300" s="19">
        <v>0</v>
      </c>
      <c r="DZ300" s="19">
        <v>0</v>
      </c>
      <c r="EA300" s="19">
        <v>0</v>
      </c>
      <c r="EB300" s="19">
        <v>0</v>
      </c>
      <c r="EC300" s="19">
        <v>0</v>
      </c>
      <c r="ED300" s="19">
        <v>0</v>
      </c>
      <c r="EE300" s="19">
        <v>0</v>
      </c>
      <c r="EF300" s="19">
        <v>0</v>
      </c>
      <c r="EG300" s="19">
        <v>0</v>
      </c>
      <c r="EH300" s="19">
        <v>0</v>
      </c>
      <c r="EI300" s="19">
        <v>0</v>
      </c>
      <c r="EJ300" s="19">
        <v>0</v>
      </c>
      <c r="EK300" s="19">
        <v>0</v>
      </c>
      <c r="EL300" s="19">
        <v>0</v>
      </c>
      <c r="EM300" s="19">
        <v>0</v>
      </c>
      <c r="EN300" s="19">
        <v>0</v>
      </c>
      <c r="EO300" s="19">
        <v>0</v>
      </c>
      <c r="EP300" s="19">
        <v>0</v>
      </c>
      <c r="EQ300" s="19">
        <v>0</v>
      </c>
      <c r="ER300" s="19">
        <v>0</v>
      </c>
      <c r="ES300" s="19">
        <v>0</v>
      </c>
      <c r="ET300" s="19">
        <v>0</v>
      </c>
      <c r="EU300" s="19">
        <v>0</v>
      </c>
      <c r="EV300" s="19">
        <v>0</v>
      </c>
      <c r="EW300" s="19">
        <v>0</v>
      </c>
      <c r="EX300" s="19">
        <v>0</v>
      </c>
      <c r="EY300" s="19">
        <v>0</v>
      </c>
      <c r="EZ300" s="19">
        <v>0</v>
      </c>
      <c r="FA300" s="19">
        <v>0</v>
      </c>
      <c r="FB300" s="19">
        <v>0</v>
      </c>
      <c r="FC300" s="19">
        <v>0</v>
      </c>
      <c r="FD300" s="19">
        <v>0</v>
      </c>
      <c r="FE300" s="19">
        <v>0</v>
      </c>
      <c r="FF300" s="19">
        <v>0</v>
      </c>
      <c r="FG300" s="19">
        <v>0</v>
      </c>
      <c r="FH300" s="19">
        <v>0</v>
      </c>
      <c r="FI300" s="19">
        <v>0</v>
      </c>
      <c r="FJ300" s="19">
        <v>0</v>
      </c>
      <c r="FK300" s="19">
        <v>0</v>
      </c>
      <c r="FL300" s="19">
        <v>0</v>
      </c>
      <c r="FM300" s="19">
        <v>0</v>
      </c>
      <c r="FN300" s="19">
        <v>0</v>
      </c>
      <c r="FO300" s="19">
        <v>0</v>
      </c>
      <c r="FP300" s="19">
        <v>0</v>
      </c>
      <c r="FQ300" s="19">
        <v>0</v>
      </c>
      <c r="FR300" s="19">
        <v>0</v>
      </c>
      <c r="FS300" s="19">
        <v>0</v>
      </c>
      <c r="FT300" s="19">
        <v>0</v>
      </c>
      <c r="FU300" s="19">
        <v>0</v>
      </c>
      <c r="FV300" s="19">
        <v>0</v>
      </c>
      <c r="FW300" s="19">
        <v>0</v>
      </c>
      <c r="FX300" s="19">
        <v>0</v>
      </c>
      <c r="FY300" s="19">
        <v>0</v>
      </c>
      <c r="FZ300" s="19">
        <v>0</v>
      </c>
      <c r="GA300" s="19">
        <v>0</v>
      </c>
      <c r="GB300" s="19">
        <v>0</v>
      </c>
      <c r="GC300" s="19">
        <v>0</v>
      </c>
      <c r="GD300" s="19">
        <v>0</v>
      </c>
      <c r="GE300" s="19">
        <v>0</v>
      </c>
      <c r="GF300" s="19">
        <v>0</v>
      </c>
      <c r="GG300" s="19">
        <v>0</v>
      </c>
      <c r="GH300" s="19">
        <v>0</v>
      </c>
      <c r="GI300" s="19">
        <v>0</v>
      </c>
      <c r="GJ300" s="19">
        <v>0</v>
      </c>
      <c r="GK300" s="19">
        <v>0</v>
      </c>
      <c r="GL300" s="19">
        <v>0</v>
      </c>
      <c r="GM300" s="19">
        <v>0</v>
      </c>
      <c r="GN300" s="19">
        <v>0</v>
      </c>
      <c r="GO300" s="19">
        <v>-1</v>
      </c>
      <c r="GP300" s="19">
        <v>-1</v>
      </c>
      <c r="GQ300" s="19">
        <v>-1</v>
      </c>
      <c r="GR300" s="19">
        <v>-1</v>
      </c>
      <c r="GS300" s="19">
        <v>-1</v>
      </c>
      <c r="GT300" s="19">
        <v>-1</v>
      </c>
      <c r="GU300" s="19">
        <v>-1</v>
      </c>
      <c r="GV300" s="19">
        <v>-1</v>
      </c>
      <c r="GW300" s="19">
        <v>-1</v>
      </c>
      <c r="GX300" s="19">
        <v>-1</v>
      </c>
      <c r="GY300" s="19">
        <v>-1</v>
      </c>
      <c r="GZ300" s="19">
        <v>-1</v>
      </c>
      <c r="HA300" s="19">
        <v>-1</v>
      </c>
      <c r="HB300" s="19">
        <v>-1</v>
      </c>
      <c r="HC300" s="19">
        <v>-1</v>
      </c>
      <c r="HD300" s="19">
        <v>-1</v>
      </c>
      <c r="HE300" s="19">
        <v>-1</v>
      </c>
      <c r="HF300" s="19">
        <v>-1</v>
      </c>
      <c r="HG300" s="19">
        <v>-1</v>
      </c>
      <c r="HH300" s="19">
        <v>-1</v>
      </c>
      <c r="HI300" s="19">
        <v>-1</v>
      </c>
      <c r="HJ300" s="19">
        <v>-1</v>
      </c>
      <c r="HK300" s="19">
        <v>-1</v>
      </c>
      <c r="HL300" s="19">
        <v>-1</v>
      </c>
      <c r="HM300" s="19">
        <v>-1</v>
      </c>
      <c r="HN300" s="19">
        <v>-1</v>
      </c>
      <c r="HO300" s="19">
        <v>-1</v>
      </c>
      <c r="HP300" s="19">
        <v>-1</v>
      </c>
      <c r="HQ300" s="19">
        <v>-1</v>
      </c>
      <c r="HR300" s="19">
        <v>-1</v>
      </c>
      <c r="HS300" s="19">
        <v>-1</v>
      </c>
      <c r="HT300" s="19">
        <v>-1</v>
      </c>
      <c r="HU300" s="19">
        <v>-1</v>
      </c>
      <c r="HV300" s="19">
        <v>-1</v>
      </c>
      <c r="HW300" s="19">
        <v>-1</v>
      </c>
      <c r="HX300" s="19">
        <v>-1</v>
      </c>
      <c r="HY300" s="19">
        <v>-1</v>
      </c>
      <c r="HZ300" s="19">
        <v>-1</v>
      </c>
      <c r="IA300" s="19">
        <v>-1</v>
      </c>
      <c r="IB300" s="19">
        <v>-1</v>
      </c>
      <c r="IC300" s="19">
        <v>-1</v>
      </c>
      <c r="ID300" s="19">
        <v>-1</v>
      </c>
      <c r="IE300" s="19">
        <v>-1</v>
      </c>
      <c r="IF300" s="19">
        <v>-1</v>
      </c>
      <c r="IG300" s="19">
        <v>-1</v>
      </c>
      <c r="IH300" s="19">
        <v>-1</v>
      </c>
      <c r="II300" s="19">
        <v>-1</v>
      </c>
      <c r="IJ300" s="19">
        <v>-1</v>
      </c>
      <c r="IK300" s="19">
        <v>-1</v>
      </c>
      <c r="IL300" s="19">
        <v>-1</v>
      </c>
      <c r="IM300" s="19">
        <v>-1</v>
      </c>
      <c r="IN300" s="19">
        <v>-1</v>
      </c>
      <c r="IO300" s="19">
        <v>-1</v>
      </c>
      <c r="IP300" s="19">
        <v>-1</v>
      </c>
      <c r="IQ300" s="19">
        <v>-1</v>
      </c>
      <c r="IR300" s="19">
        <v>-1</v>
      </c>
      <c r="IS300" s="19">
        <v>-1</v>
      </c>
      <c r="IT300" s="19">
        <v>-1</v>
      </c>
      <c r="IU300" s="19">
        <v>-1</v>
      </c>
      <c r="IV300" s="19">
        <v>-1</v>
      </c>
      <c r="IW300" s="19">
        <v>-1</v>
      </c>
      <c r="IX300" s="19">
        <v>-1</v>
      </c>
      <c r="IY300" s="19">
        <v>-1</v>
      </c>
      <c r="IZ300" s="19">
        <v>-1</v>
      </c>
      <c r="JA300" s="19">
        <v>-1</v>
      </c>
      <c r="JB300" s="19">
        <v>-1</v>
      </c>
      <c r="JC300" s="19">
        <v>-1</v>
      </c>
      <c r="JD300" s="19">
        <v>-1</v>
      </c>
      <c r="JE300" s="19">
        <v>-1</v>
      </c>
      <c r="JF300" s="19">
        <v>-1</v>
      </c>
      <c r="JG300" s="19">
        <v>-1</v>
      </c>
      <c r="JH300" s="19">
        <v>-1</v>
      </c>
      <c r="JI300" s="19">
        <v>-1</v>
      </c>
      <c r="JJ300" s="19">
        <v>-1</v>
      </c>
      <c r="JK300" s="19">
        <v>-1</v>
      </c>
      <c r="JL300" s="19">
        <v>-1</v>
      </c>
      <c r="JM300" s="19">
        <v>-1</v>
      </c>
      <c r="JN300" s="19">
        <v>-1</v>
      </c>
      <c r="JO300" s="19">
        <v>-1</v>
      </c>
      <c r="JP300" s="19">
        <v>-1</v>
      </c>
      <c r="JQ300" s="19">
        <v>-1</v>
      </c>
      <c r="JR300" s="19">
        <v>-1</v>
      </c>
      <c r="JS300" s="19">
        <v>-1</v>
      </c>
      <c r="JT300" s="20">
        <v>-1</v>
      </c>
    </row>
    <row r="301" spans="105:280" x14ac:dyDescent="0.25">
      <c r="DA301" s="7">
        <v>84</v>
      </c>
      <c r="DB301" s="22">
        <v>0</v>
      </c>
      <c r="DC301" s="19">
        <v>0</v>
      </c>
      <c r="DD301" s="19">
        <v>0</v>
      </c>
      <c r="DE301" s="19">
        <v>0</v>
      </c>
      <c r="DF301" s="19">
        <v>0</v>
      </c>
      <c r="DG301" s="19">
        <v>0</v>
      </c>
      <c r="DH301" s="19">
        <v>0</v>
      </c>
      <c r="DI301" s="19">
        <v>0</v>
      </c>
      <c r="DJ301" s="19">
        <v>0</v>
      </c>
      <c r="DK301" s="19">
        <v>0</v>
      </c>
      <c r="DL301" s="19">
        <v>0</v>
      </c>
      <c r="DM301" s="19">
        <v>0</v>
      </c>
      <c r="DN301" s="19">
        <v>0</v>
      </c>
      <c r="DO301" s="19">
        <v>0</v>
      </c>
      <c r="DP301" s="19">
        <v>0</v>
      </c>
      <c r="DQ301" s="19">
        <v>0</v>
      </c>
      <c r="DR301" s="19">
        <v>0</v>
      </c>
      <c r="DS301" s="19">
        <v>0</v>
      </c>
      <c r="DT301" s="19">
        <v>0</v>
      </c>
      <c r="DU301" s="19">
        <v>0</v>
      </c>
      <c r="DV301" s="19">
        <v>0</v>
      </c>
      <c r="DW301" s="19">
        <v>0</v>
      </c>
      <c r="DX301" s="19">
        <v>0</v>
      </c>
      <c r="DY301" s="19">
        <v>0</v>
      </c>
      <c r="DZ301" s="19">
        <v>0</v>
      </c>
      <c r="EA301" s="19">
        <v>0</v>
      </c>
      <c r="EB301" s="19">
        <v>0</v>
      </c>
      <c r="EC301" s="19">
        <v>0</v>
      </c>
      <c r="ED301" s="19">
        <v>0</v>
      </c>
      <c r="EE301" s="19">
        <v>0</v>
      </c>
      <c r="EF301" s="19">
        <v>0</v>
      </c>
      <c r="EG301" s="19">
        <v>0</v>
      </c>
      <c r="EH301" s="19">
        <v>0</v>
      </c>
      <c r="EI301" s="19">
        <v>0</v>
      </c>
      <c r="EJ301" s="19">
        <v>0</v>
      </c>
      <c r="EK301" s="19">
        <v>0</v>
      </c>
      <c r="EL301" s="19">
        <v>0</v>
      </c>
      <c r="EM301" s="19">
        <v>0</v>
      </c>
      <c r="EN301" s="19">
        <v>0</v>
      </c>
      <c r="EO301" s="19">
        <v>0</v>
      </c>
      <c r="EP301" s="19">
        <v>0</v>
      </c>
      <c r="EQ301" s="19">
        <v>0</v>
      </c>
      <c r="ER301" s="19">
        <v>0</v>
      </c>
      <c r="ES301" s="19">
        <v>0</v>
      </c>
      <c r="ET301" s="19">
        <v>0</v>
      </c>
      <c r="EU301" s="19">
        <v>0</v>
      </c>
      <c r="EV301" s="19">
        <v>0</v>
      </c>
      <c r="EW301" s="19">
        <v>0</v>
      </c>
      <c r="EX301" s="19">
        <v>0</v>
      </c>
      <c r="EY301" s="19">
        <v>0</v>
      </c>
      <c r="EZ301" s="19">
        <v>0</v>
      </c>
      <c r="FA301" s="19">
        <v>0</v>
      </c>
      <c r="FB301" s="19">
        <v>0</v>
      </c>
      <c r="FC301" s="19">
        <v>0</v>
      </c>
      <c r="FD301" s="19">
        <v>0</v>
      </c>
      <c r="FE301" s="19">
        <v>0</v>
      </c>
      <c r="FF301" s="19">
        <v>0</v>
      </c>
      <c r="FG301" s="19">
        <v>0</v>
      </c>
      <c r="FH301" s="19">
        <v>0</v>
      </c>
      <c r="FI301" s="19">
        <v>0</v>
      </c>
      <c r="FJ301" s="19">
        <v>0</v>
      </c>
      <c r="FK301" s="19">
        <v>0</v>
      </c>
      <c r="FL301" s="19">
        <v>0</v>
      </c>
      <c r="FM301" s="19">
        <v>0</v>
      </c>
      <c r="FN301" s="19">
        <v>0</v>
      </c>
      <c r="FO301" s="19">
        <v>0</v>
      </c>
      <c r="FP301" s="19">
        <v>0</v>
      </c>
      <c r="FQ301" s="19">
        <v>0</v>
      </c>
      <c r="FR301" s="19">
        <v>0</v>
      </c>
      <c r="FS301" s="19">
        <v>0</v>
      </c>
      <c r="FT301" s="19">
        <v>0</v>
      </c>
      <c r="FU301" s="19">
        <v>0</v>
      </c>
      <c r="FV301" s="19">
        <v>0</v>
      </c>
      <c r="FW301" s="19">
        <v>0</v>
      </c>
      <c r="FX301" s="19">
        <v>0</v>
      </c>
      <c r="FY301" s="19">
        <v>0</v>
      </c>
      <c r="FZ301" s="19">
        <v>0</v>
      </c>
      <c r="GA301" s="19">
        <v>0</v>
      </c>
      <c r="GB301" s="19">
        <v>0</v>
      </c>
      <c r="GC301" s="19">
        <v>0</v>
      </c>
      <c r="GD301" s="19">
        <v>0</v>
      </c>
      <c r="GE301" s="19">
        <v>0</v>
      </c>
      <c r="GF301" s="19">
        <v>0</v>
      </c>
      <c r="GG301" s="19">
        <v>0</v>
      </c>
      <c r="GH301" s="19">
        <v>0</v>
      </c>
      <c r="GI301" s="19">
        <v>0</v>
      </c>
      <c r="GJ301" s="19">
        <v>0</v>
      </c>
      <c r="GK301" s="19">
        <v>0</v>
      </c>
      <c r="GL301" s="19">
        <v>0</v>
      </c>
      <c r="GM301" s="19">
        <v>0</v>
      </c>
      <c r="GN301" s="19">
        <v>0</v>
      </c>
      <c r="GO301" s="19">
        <v>0</v>
      </c>
      <c r="GP301" s="19">
        <v>-1</v>
      </c>
      <c r="GQ301" s="19">
        <v>-1</v>
      </c>
      <c r="GR301" s="19">
        <v>-1</v>
      </c>
      <c r="GS301" s="19">
        <v>-1</v>
      </c>
      <c r="GT301" s="19">
        <v>-1</v>
      </c>
      <c r="GU301" s="19">
        <v>-1</v>
      </c>
      <c r="GV301" s="19">
        <v>-1</v>
      </c>
      <c r="GW301" s="19">
        <v>-1</v>
      </c>
      <c r="GX301" s="19">
        <v>-1</v>
      </c>
      <c r="GY301" s="19">
        <v>-1</v>
      </c>
      <c r="GZ301" s="19">
        <v>-1</v>
      </c>
      <c r="HA301" s="19">
        <v>-1</v>
      </c>
      <c r="HB301" s="19">
        <v>-1</v>
      </c>
      <c r="HC301" s="19">
        <v>-1</v>
      </c>
      <c r="HD301" s="19">
        <v>-1</v>
      </c>
      <c r="HE301" s="19">
        <v>-1</v>
      </c>
      <c r="HF301" s="19">
        <v>-1</v>
      </c>
      <c r="HG301" s="19">
        <v>-1</v>
      </c>
      <c r="HH301" s="19">
        <v>-1</v>
      </c>
      <c r="HI301" s="19">
        <v>-1</v>
      </c>
      <c r="HJ301" s="19">
        <v>-1</v>
      </c>
      <c r="HK301" s="19">
        <v>-1</v>
      </c>
      <c r="HL301" s="19">
        <v>-1</v>
      </c>
      <c r="HM301" s="19">
        <v>-1</v>
      </c>
      <c r="HN301" s="19">
        <v>-1</v>
      </c>
      <c r="HO301" s="19">
        <v>-1</v>
      </c>
      <c r="HP301" s="19">
        <v>-1</v>
      </c>
      <c r="HQ301" s="19">
        <v>-1</v>
      </c>
      <c r="HR301" s="19">
        <v>-1</v>
      </c>
      <c r="HS301" s="19">
        <v>-1</v>
      </c>
      <c r="HT301" s="19">
        <v>-1</v>
      </c>
      <c r="HU301" s="19">
        <v>-1</v>
      </c>
      <c r="HV301" s="19">
        <v>-1</v>
      </c>
      <c r="HW301" s="19">
        <v>-1</v>
      </c>
      <c r="HX301" s="19">
        <v>-1</v>
      </c>
      <c r="HY301" s="19">
        <v>-1</v>
      </c>
      <c r="HZ301" s="19">
        <v>-1</v>
      </c>
      <c r="IA301" s="19">
        <v>-1</v>
      </c>
      <c r="IB301" s="19">
        <v>-1</v>
      </c>
      <c r="IC301" s="19">
        <v>-1</v>
      </c>
      <c r="ID301" s="19">
        <v>-1</v>
      </c>
      <c r="IE301" s="19">
        <v>-1</v>
      </c>
      <c r="IF301" s="19">
        <v>-1</v>
      </c>
      <c r="IG301" s="19">
        <v>-1</v>
      </c>
      <c r="IH301" s="19">
        <v>-1</v>
      </c>
      <c r="II301" s="19">
        <v>-1</v>
      </c>
      <c r="IJ301" s="19">
        <v>-1</v>
      </c>
      <c r="IK301" s="19">
        <v>-1</v>
      </c>
      <c r="IL301" s="19">
        <v>-1</v>
      </c>
      <c r="IM301" s="19">
        <v>-1</v>
      </c>
      <c r="IN301" s="19">
        <v>-1</v>
      </c>
      <c r="IO301" s="19">
        <v>-1</v>
      </c>
      <c r="IP301" s="19">
        <v>-1</v>
      </c>
      <c r="IQ301" s="19">
        <v>-1</v>
      </c>
      <c r="IR301" s="19">
        <v>-1</v>
      </c>
      <c r="IS301" s="19">
        <v>-1</v>
      </c>
      <c r="IT301" s="19">
        <v>-1</v>
      </c>
      <c r="IU301" s="19">
        <v>-1</v>
      </c>
      <c r="IV301" s="19">
        <v>-1</v>
      </c>
      <c r="IW301" s="19">
        <v>-1</v>
      </c>
      <c r="IX301" s="19">
        <v>-1</v>
      </c>
      <c r="IY301" s="19">
        <v>-1</v>
      </c>
      <c r="IZ301" s="19">
        <v>-1</v>
      </c>
      <c r="JA301" s="19">
        <v>-1</v>
      </c>
      <c r="JB301" s="19">
        <v>-1</v>
      </c>
      <c r="JC301" s="19">
        <v>-1</v>
      </c>
      <c r="JD301" s="19">
        <v>-1</v>
      </c>
      <c r="JE301" s="19">
        <v>-1</v>
      </c>
      <c r="JF301" s="19">
        <v>-1</v>
      </c>
      <c r="JG301" s="19">
        <v>-1</v>
      </c>
      <c r="JH301" s="19">
        <v>-1</v>
      </c>
      <c r="JI301" s="19">
        <v>-1</v>
      </c>
      <c r="JJ301" s="19">
        <v>-1</v>
      </c>
      <c r="JK301" s="19">
        <v>-1</v>
      </c>
      <c r="JL301" s="19">
        <v>-1</v>
      </c>
      <c r="JM301" s="19">
        <v>-1</v>
      </c>
      <c r="JN301" s="19">
        <v>-1</v>
      </c>
      <c r="JO301" s="19">
        <v>-1</v>
      </c>
      <c r="JP301" s="19">
        <v>-1</v>
      </c>
      <c r="JQ301" s="19">
        <v>-1</v>
      </c>
      <c r="JR301" s="19">
        <v>-1</v>
      </c>
      <c r="JS301" s="19">
        <v>-1</v>
      </c>
      <c r="JT301" s="20">
        <v>-1</v>
      </c>
    </row>
    <row r="302" spans="105:280" x14ac:dyDescent="0.25">
      <c r="DA302" s="7">
        <v>83</v>
      </c>
      <c r="DB302" s="22">
        <v>0</v>
      </c>
      <c r="DC302" s="19">
        <v>0</v>
      </c>
      <c r="DD302" s="19">
        <v>0</v>
      </c>
      <c r="DE302" s="19">
        <v>0</v>
      </c>
      <c r="DF302" s="19">
        <v>0</v>
      </c>
      <c r="DG302" s="19">
        <v>0</v>
      </c>
      <c r="DH302" s="19">
        <v>0</v>
      </c>
      <c r="DI302" s="19">
        <v>0</v>
      </c>
      <c r="DJ302" s="19">
        <v>0</v>
      </c>
      <c r="DK302" s="19">
        <v>0</v>
      </c>
      <c r="DL302" s="19">
        <v>0</v>
      </c>
      <c r="DM302" s="19">
        <v>0</v>
      </c>
      <c r="DN302" s="19">
        <v>0</v>
      </c>
      <c r="DO302" s="19">
        <v>0</v>
      </c>
      <c r="DP302" s="19">
        <v>0</v>
      </c>
      <c r="DQ302" s="19">
        <v>0</v>
      </c>
      <c r="DR302" s="19">
        <v>0</v>
      </c>
      <c r="DS302" s="19">
        <v>0</v>
      </c>
      <c r="DT302" s="19">
        <v>0</v>
      </c>
      <c r="DU302" s="19">
        <v>0</v>
      </c>
      <c r="DV302" s="19">
        <v>0</v>
      </c>
      <c r="DW302" s="19">
        <v>0</v>
      </c>
      <c r="DX302" s="19">
        <v>0</v>
      </c>
      <c r="DY302" s="19">
        <v>0</v>
      </c>
      <c r="DZ302" s="19">
        <v>0</v>
      </c>
      <c r="EA302" s="19">
        <v>0</v>
      </c>
      <c r="EB302" s="19">
        <v>0</v>
      </c>
      <c r="EC302" s="19">
        <v>0</v>
      </c>
      <c r="ED302" s="19">
        <v>0</v>
      </c>
      <c r="EE302" s="19">
        <v>0</v>
      </c>
      <c r="EF302" s="19">
        <v>0</v>
      </c>
      <c r="EG302" s="19">
        <v>0</v>
      </c>
      <c r="EH302" s="19">
        <v>0</v>
      </c>
      <c r="EI302" s="19">
        <v>0</v>
      </c>
      <c r="EJ302" s="19">
        <v>0</v>
      </c>
      <c r="EK302" s="19">
        <v>0</v>
      </c>
      <c r="EL302" s="19">
        <v>0</v>
      </c>
      <c r="EM302" s="19">
        <v>0</v>
      </c>
      <c r="EN302" s="19">
        <v>0</v>
      </c>
      <c r="EO302" s="19">
        <v>0</v>
      </c>
      <c r="EP302" s="19">
        <v>0</v>
      </c>
      <c r="EQ302" s="19">
        <v>0</v>
      </c>
      <c r="ER302" s="19">
        <v>0</v>
      </c>
      <c r="ES302" s="19">
        <v>0</v>
      </c>
      <c r="ET302" s="19">
        <v>0</v>
      </c>
      <c r="EU302" s="19">
        <v>0</v>
      </c>
      <c r="EV302" s="19">
        <v>0</v>
      </c>
      <c r="EW302" s="19">
        <v>0</v>
      </c>
      <c r="EX302" s="19">
        <v>0</v>
      </c>
      <c r="EY302" s="19">
        <v>0</v>
      </c>
      <c r="EZ302" s="19">
        <v>0</v>
      </c>
      <c r="FA302" s="19">
        <v>0</v>
      </c>
      <c r="FB302" s="19">
        <v>0</v>
      </c>
      <c r="FC302" s="19">
        <v>0</v>
      </c>
      <c r="FD302" s="19">
        <v>0</v>
      </c>
      <c r="FE302" s="19">
        <v>0</v>
      </c>
      <c r="FF302" s="19">
        <v>0</v>
      </c>
      <c r="FG302" s="19">
        <v>0</v>
      </c>
      <c r="FH302" s="19">
        <v>0</v>
      </c>
      <c r="FI302" s="19">
        <v>0</v>
      </c>
      <c r="FJ302" s="19">
        <v>0</v>
      </c>
      <c r="FK302" s="19">
        <v>0</v>
      </c>
      <c r="FL302" s="19">
        <v>0</v>
      </c>
      <c r="FM302" s="19">
        <v>0</v>
      </c>
      <c r="FN302" s="19">
        <v>0</v>
      </c>
      <c r="FO302" s="19">
        <v>0</v>
      </c>
      <c r="FP302" s="19">
        <v>0</v>
      </c>
      <c r="FQ302" s="19">
        <v>0</v>
      </c>
      <c r="FR302" s="19">
        <v>0</v>
      </c>
      <c r="FS302" s="19">
        <v>0</v>
      </c>
      <c r="FT302" s="19">
        <v>0</v>
      </c>
      <c r="FU302" s="19">
        <v>0</v>
      </c>
      <c r="FV302" s="19">
        <v>0</v>
      </c>
      <c r="FW302" s="19">
        <v>0</v>
      </c>
      <c r="FX302" s="19">
        <v>0</v>
      </c>
      <c r="FY302" s="19">
        <v>0</v>
      </c>
      <c r="FZ302" s="19">
        <v>0</v>
      </c>
      <c r="GA302" s="19">
        <v>0</v>
      </c>
      <c r="GB302" s="19">
        <v>0</v>
      </c>
      <c r="GC302" s="19">
        <v>0</v>
      </c>
      <c r="GD302" s="19">
        <v>0</v>
      </c>
      <c r="GE302" s="19">
        <v>0</v>
      </c>
      <c r="GF302" s="19">
        <v>0</v>
      </c>
      <c r="GG302" s="19">
        <v>0</v>
      </c>
      <c r="GH302" s="19">
        <v>0</v>
      </c>
      <c r="GI302" s="19">
        <v>0</v>
      </c>
      <c r="GJ302" s="19">
        <v>0</v>
      </c>
      <c r="GK302" s="19">
        <v>0</v>
      </c>
      <c r="GL302" s="19">
        <v>0</v>
      </c>
      <c r="GM302" s="19">
        <v>0</v>
      </c>
      <c r="GN302" s="19">
        <v>0</v>
      </c>
      <c r="GO302" s="19">
        <v>0</v>
      </c>
      <c r="GP302" s="19">
        <v>0</v>
      </c>
      <c r="GQ302" s="19">
        <v>-1</v>
      </c>
      <c r="GR302" s="19">
        <v>-1</v>
      </c>
      <c r="GS302" s="19">
        <v>-1</v>
      </c>
      <c r="GT302" s="19">
        <v>-1</v>
      </c>
      <c r="GU302" s="19">
        <v>-1</v>
      </c>
      <c r="GV302" s="19">
        <v>-1</v>
      </c>
      <c r="GW302" s="19">
        <v>-1</v>
      </c>
      <c r="GX302" s="19">
        <v>-1</v>
      </c>
      <c r="GY302" s="19">
        <v>-1</v>
      </c>
      <c r="GZ302" s="19">
        <v>-1</v>
      </c>
      <c r="HA302" s="19">
        <v>-1</v>
      </c>
      <c r="HB302" s="19">
        <v>-1</v>
      </c>
      <c r="HC302" s="19">
        <v>-1</v>
      </c>
      <c r="HD302" s="19">
        <v>-1</v>
      </c>
      <c r="HE302" s="19">
        <v>-1</v>
      </c>
      <c r="HF302" s="19">
        <v>-1</v>
      </c>
      <c r="HG302" s="19">
        <v>-1</v>
      </c>
      <c r="HH302" s="19">
        <v>-1</v>
      </c>
      <c r="HI302" s="19">
        <v>-1</v>
      </c>
      <c r="HJ302" s="19">
        <v>-1</v>
      </c>
      <c r="HK302" s="19">
        <v>-1</v>
      </c>
      <c r="HL302" s="19">
        <v>-1</v>
      </c>
      <c r="HM302" s="19">
        <v>-1</v>
      </c>
      <c r="HN302" s="19">
        <v>-1</v>
      </c>
      <c r="HO302" s="19">
        <v>-1</v>
      </c>
      <c r="HP302" s="19">
        <v>-1</v>
      </c>
      <c r="HQ302" s="19">
        <v>-1</v>
      </c>
      <c r="HR302" s="19">
        <v>-1</v>
      </c>
      <c r="HS302" s="19">
        <v>-1</v>
      </c>
      <c r="HT302" s="19">
        <v>-1</v>
      </c>
      <c r="HU302" s="19">
        <v>-1</v>
      </c>
      <c r="HV302" s="19">
        <v>-1</v>
      </c>
      <c r="HW302" s="19">
        <v>-1</v>
      </c>
      <c r="HX302" s="19">
        <v>-1</v>
      </c>
      <c r="HY302" s="19">
        <v>-1</v>
      </c>
      <c r="HZ302" s="19">
        <v>-1</v>
      </c>
      <c r="IA302" s="19">
        <v>-1</v>
      </c>
      <c r="IB302" s="19">
        <v>-1</v>
      </c>
      <c r="IC302" s="19">
        <v>-1</v>
      </c>
      <c r="ID302" s="19">
        <v>-1</v>
      </c>
      <c r="IE302" s="19">
        <v>-1</v>
      </c>
      <c r="IF302" s="19">
        <v>-1</v>
      </c>
      <c r="IG302" s="19">
        <v>-1</v>
      </c>
      <c r="IH302" s="19">
        <v>-1</v>
      </c>
      <c r="II302" s="19">
        <v>-1</v>
      </c>
      <c r="IJ302" s="19">
        <v>-1</v>
      </c>
      <c r="IK302" s="19">
        <v>-1</v>
      </c>
      <c r="IL302" s="19">
        <v>-1</v>
      </c>
      <c r="IM302" s="19">
        <v>-1</v>
      </c>
      <c r="IN302" s="19">
        <v>-1</v>
      </c>
      <c r="IO302" s="19">
        <v>-1</v>
      </c>
      <c r="IP302" s="19">
        <v>-1</v>
      </c>
      <c r="IQ302" s="19">
        <v>-1</v>
      </c>
      <c r="IR302" s="19">
        <v>-1</v>
      </c>
      <c r="IS302" s="19">
        <v>-1</v>
      </c>
      <c r="IT302" s="19">
        <v>-1</v>
      </c>
      <c r="IU302" s="19">
        <v>-1</v>
      </c>
      <c r="IV302" s="19">
        <v>-1</v>
      </c>
      <c r="IW302" s="19">
        <v>-1</v>
      </c>
      <c r="IX302" s="19">
        <v>-1</v>
      </c>
      <c r="IY302" s="19">
        <v>-1</v>
      </c>
      <c r="IZ302" s="19">
        <v>-1</v>
      </c>
      <c r="JA302" s="19">
        <v>-1</v>
      </c>
      <c r="JB302" s="19">
        <v>-1</v>
      </c>
      <c r="JC302" s="19">
        <v>-1</v>
      </c>
      <c r="JD302" s="19">
        <v>-1</v>
      </c>
      <c r="JE302" s="19">
        <v>-1</v>
      </c>
      <c r="JF302" s="19">
        <v>-1</v>
      </c>
      <c r="JG302" s="19">
        <v>-1</v>
      </c>
      <c r="JH302" s="19">
        <v>-1</v>
      </c>
      <c r="JI302" s="19">
        <v>-1</v>
      </c>
      <c r="JJ302" s="19">
        <v>-1</v>
      </c>
      <c r="JK302" s="19">
        <v>-1</v>
      </c>
      <c r="JL302" s="19">
        <v>-1</v>
      </c>
      <c r="JM302" s="19">
        <v>-1</v>
      </c>
      <c r="JN302" s="19">
        <v>-1</v>
      </c>
      <c r="JO302" s="19">
        <v>-1</v>
      </c>
      <c r="JP302" s="19">
        <v>-1</v>
      </c>
      <c r="JQ302" s="19">
        <v>-1</v>
      </c>
      <c r="JR302" s="19">
        <v>-1</v>
      </c>
      <c r="JS302" s="19">
        <v>-1</v>
      </c>
      <c r="JT302" s="20">
        <v>-1</v>
      </c>
    </row>
    <row r="303" spans="105:280" x14ac:dyDescent="0.25">
      <c r="DA303" s="7">
        <v>82</v>
      </c>
      <c r="DB303" s="22">
        <v>0</v>
      </c>
      <c r="DC303" s="19">
        <v>0</v>
      </c>
      <c r="DD303" s="19">
        <v>0</v>
      </c>
      <c r="DE303" s="19">
        <v>0</v>
      </c>
      <c r="DF303" s="19">
        <v>0</v>
      </c>
      <c r="DG303" s="19">
        <v>0</v>
      </c>
      <c r="DH303" s="19">
        <v>0</v>
      </c>
      <c r="DI303" s="19">
        <v>0</v>
      </c>
      <c r="DJ303" s="19">
        <v>0</v>
      </c>
      <c r="DK303" s="19">
        <v>0</v>
      </c>
      <c r="DL303" s="19">
        <v>0</v>
      </c>
      <c r="DM303" s="19">
        <v>0</v>
      </c>
      <c r="DN303" s="19">
        <v>0</v>
      </c>
      <c r="DO303" s="19">
        <v>0</v>
      </c>
      <c r="DP303" s="19">
        <v>0</v>
      </c>
      <c r="DQ303" s="19">
        <v>0</v>
      </c>
      <c r="DR303" s="19">
        <v>0</v>
      </c>
      <c r="DS303" s="19">
        <v>0</v>
      </c>
      <c r="DT303" s="19">
        <v>0</v>
      </c>
      <c r="DU303" s="19">
        <v>0</v>
      </c>
      <c r="DV303" s="19">
        <v>0</v>
      </c>
      <c r="DW303" s="19">
        <v>0</v>
      </c>
      <c r="DX303" s="19">
        <v>0</v>
      </c>
      <c r="DY303" s="19">
        <v>0</v>
      </c>
      <c r="DZ303" s="19">
        <v>0</v>
      </c>
      <c r="EA303" s="19">
        <v>0</v>
      </c>
      <c r="EB303" s="19">
        <v>0</v>
      </c>
      <c r="EC303" s="19">
        <v>0</v>
      </c>
      <c r="ED303" s="19">
        <v>0</v>
      </c>
      <c r="EE303" s="19">
        <v>0</v>
      </c>
      <c r="EF303" s="19">
        <v>0</v>
      </c>
      <c r="EG303" s="19">
        <v>0</v>
      </c>
      <c r="EH303" s="19">
        <v>0</v>
      </c>
      <c r="EI303" s="19">
        <v>0</v>
      </c>
      <c r="EJ303" s="19">
        <v>0</v>
      </c>
      <c r="EK303" s="19">
        <v>0</v>
      </c>
      <c r="EL303" s="19">
        <v>0</v>
      </c>
      <c r="EM303" s="19">
        <v>0</v>
      </c>
      <c r="EN303" s="19">
        <v>0</v>
      </c>
      <c r="EO303" s="19">
        <v>0</v>
      </c>
      <c r="EP303" s="19">
        <v>0</v>
      </c>
      <c r="EQ303" s="19">
        <v>0</v>
      </c>
      <c r="ER303" s="19">
        <v>0</v>
      </c>
      <c r="ES303" s="19">
        <v>0</v>
      </c>
      <c r="ET303" s="19">
        <v>0</v>
      </c>
      <c r="EU303" s="19">
        <v>0</v>
      </c>
      <c r="EV303" s="19">
        <v>0</v>
      </c>
      <c r="EW303" s="19">
        <v>0</v>
      </c>
      <c r="EX303" s="19">
        <v>0</v>
      </c>
      <c r="EY303" s="19">
        <v>0</v>
      </c>
      <c r="EZ303" s="19">
        <v>0</v>
      </c>
      <c r="FA303" s="19">
        <v>0</v>
      </c>
      <c r="FB303" s="19">
        <v>0</v>
      </c>
      <c r="FC303" s="19">
        <v>0</v>
      </c>
      <c r="FD303" s="19">
        <v>0</v>
      </c>
      <c r="FE303" s="19">
        <v>0</v>
      </c>
      <c r="FF303" s="19">
        <v>0</v>
      </c>
      <c r="FG303" s="19">
        <v>0</v>
      </c>
      <c r="FH303" s="19">
        <v>0</v>
      </c>
      <c r="FI303" s="19">
        <v>0</v>
      </c>
      <c r="FJ303" s="19">
        <v>0</v>
      </c>
      <c r="FK303" s="19">
        <v>0</v>
      </c>
      <c r="FL303" s="19">
        <v>0</v>
      </c>
      <c r="FM303" s="19">
        <v>0</v>
      </c>
      <c r="FN303" s="19">
        <v>0</v>
      </c>
      <c r="FO303" s="19">
        <v>0</v>
      </c>
      <c r="FP303" s="19">
        <v>0</v>
      </c>
      <c r="FQ303" s="19">
        <v>0</v>
      </c>
      <c r="FR303" s="19">
        <v>0</v>
      </c>
      <c r="FS303" s="19">
        <v>0</v>
      </c>
      <c r="FT303" s="19">
        <v>0</v>
      </c>
      <c r="FU303" s="19">
        <v>0</v>
      </c>
      <c r="FV303" s="19">
        <v>0</v>
      </c>
      <c r="FW303" s="19">
        <v>0</v>
      </c>
      <c r="FX303" s="19">
        <v>0</v>
      </c>
      <c r="FY303" s="19">
        <v>0</v>
      </c>
      <c r="FZ303" s="19">
        <v>0</v>
      </c>
      <c r="GA303" s="19">
        <v>0</v>
      </c>
      <c r="GB303" s="19">
        <v>0</v>
      </c>
      <c r="GC303" s="19">
        <v>0</v>
      </c>
      <c r="GD303" s="19">
        <v>0</v>
      </c>
      <c r="GE303" s="19">
        <v>0</v>
      </c>
      <c r="GF303" s="19">
        <v>0</v>
      </c>
      <c r="GG303" s="19">
        <v>0</v>
      </c>
      <c r="GH303" s="19">
        <v>0</v>
      </c>
      <c r="GI303" s="19">
        <v>0</v>
      </c>
      <c r="GJ303" s="19">
        <v>0</v>
      </c>
      <c r="GK303" s="19">
        <v>0</v>
      </c>
      <c r="GL303" s="19">
        <v>0</v>
      </c>
      <c r="GM303" s="19">
        <v>0</v>
      </c>
      <c r="GN303" s="19">
        <v>0</v>
      </c>
      <c r="GO303" s="19">
        <v>0</v>
      </c>
      <c r="GP303" s="19">
        <v>0</v>
      </c>
      <c r="GQ303" s="19">
        <v>0</v>
      </c>
      <c r="GR303" s="19">
        <v>-1</v>
      </c>
      <c r="GS303" s="19">
        <v>-1</v>
      </c>
      <c r="GT303" s="19">
        <v>-1</v>
      </c>
      <c r="GU303" s="19">
        <v>-1</v>
      </c>
      <c r="GV303" s="19">
        <v>-1</v>
      </c>
      <c r="GW303" s="19">
        <v>-1</v>
      </c>
      <c r="GX303" s="19">
        <v>-1</v>
      </c>
      <c r="GY303" s="19">
        <v>-1</v>
      </c>
      <c r="GZ303" s="19">
        <v>-1</v>
      </c>
      <c r="HA303" s="19">
        <v>-1</v>
      </c>
      <c r="HB303" s="19">
        <v>-1</v>
      </c>
      <c r="HC303" s="19">
        <v>-1</v>
      </c>
      <c r="HD303" s="19">
        <v>-1</v>
      </c>
      <c r="HE303" s="19">
        <v>-1</v>
      </c>
      <c r="HF303" s="19">
        <v>-1</v>
      </c>
      <c r="HG303" s="19">
        <v>-1</v>
      </c>
      <c r="HH303" s="19">
        <v>-1</v>
      </c>
      <c r="HI303" s="19">
        <v>-1</v>
      </c>
      <c r="HJ303" s="19">
        <v>-1</v>
      </c>
      <c r="HK303" s="19">
        <v>-1</v>
      </c>
      <c r="HL303" s="19">
        <v>-1</v>
      </c>
      <c r="HM303" s="19">
        <v>-1</v>
      </c>
      <c r="HN303" s="19">
        <v>-1</v>
      </c>
      <c r="HO303" s="19">
        <v>-1</v>
      </c>
      <c r="HP303" s="19">
        <v>-1</v>
      </c>
      <c r="HQ303" s="19">
        <v>-1</v>
      </c>
      <c r="HR303" s="19">
        <v>-1</v>
      </c>
      <c r="HS303" s="19">
        <v>-1</v>
      </c>
      <c r="HT303" s="19">
        <v>-1</v>
      </c>
      <c r="HU303" s="19">
        <v>-1</v>
      </c>
      <c r="HV303" s="19">
        <v>-1</v>
      </c>
      <c r="HW303" s="19">
        <v>-1</v>
      </c>
      <c r="HX303" s="19">
        <v>-1</v>
      </c>
      <c r="HY303" s="19">
        <v>-1</v>
      </c>
      <c r="HZ303" s="19">
        <v>-1</v>
      </c>
      <c r="IA303" s="19">
        <v>-1</v>
      </c>
      <c r="IB303" s="19">
        <v>-1</v>
      </c>
      <c r="IC303" s="19">
        <v>-1</v>
      </c>
      <c r="ID303" s="19">
        <v>-1</v>
      </c>
      <c r="IE303" s="19">
        <v>-1</v>
      </c>
      <c r="IF303" s="19">
        <v>-1</v>
      </c>
      <c r="IG303" s="19">
        <v>-1</v>
      </c>
      <c r="IH303" s="19">
        <v>-1</v>
      </c>
      <c r="II303" s="19">
        <v>-1</v>
      </c>
      <c r="IJ303" s="19">
        <v>-1</v>
      </c>
      <c r="IK303" s="19">
        <v>-1</v>
      </c>
      <c r="IL303" s="19">
        <v>-1</v>
      </c>
      <c r="IM303" s="19">
        <v>-1</v>
      </c>
      <c r="IN303" s="19">
        <v>-1</v>
      </c>
      <c r="IO303" s="19">
        <v>-1</v>
      </c>
      <c r="IP303" s="19">
        <v>-1</v>
      </c>
      <c r="IQ303" s="19">
        <v>-1</v>
      </c>
      <c r="IR303" s="19">
        <v>-1</v>
      </c>
      <c r="IS303" s="19">
        <v>-1</v>
      </c>
      <c r="IT303" s="19">
        <v>-1</v>
      </c>
      <c r="IU303" s="19">
        <v>-1</v>
      </c>
      <c r="IV303" s="19">
        <v>-1</v>
      </c>
      <c r="IW303" s="19">
        <v>-1</v>
      </c>
      <c r="IX303" s="19">
        <v>-1</v>
      </c>
      <c r="IY303" s="19">
        <v>-1</v>
      </c>
      <c r="IZ303" s="19">
        <v>-1</v>
      </c>
      <c r="JA303" s="19">
        <v>-1</v>
      </c>
      <c r="JB303" s="19">
        <v>-1</v>
      </c>
      <c r="JC303" s="19">
        <v>-1</v>
      </c>
      <c r="JD303" s="19">
        <v>-1</v>
      </c>
      <c r="JE303" s="19">
        <v>-1</v>
      </c>
      <c r="JF303" s="19">
        <v>-1</v>
      </c>
      <c r="JG303" s="19">
        <v>-1</v>
      </c>
      <c r="JH303" s="19">
        <v>-1</v>
      </c>
      <c r="JI303" s="19">
        <v>-1</v>
      </c>
      <c r="JJ303" s="19">
        <v>-1</v>
      </c>
      <c r="JK303" s="19">
        <v>-1</v>
      </c>
      <c r="JL303" s="19">
        <v>-1</v>
      </c>
      <c r="JM303" s="19">
        <v>-1</v>
      </c>
      <c r="JN303" s="19">
        <v>-1</v>
      </c>
      <c r="JO303" s="19">
        <v>-1</v>
      </c>
      <c r="JP303" s="19">
        <v>-1</v>
      </c>
      <c r="JQ303" s="19">
        <v>-1</v>
      </c>
      <c r="JR303" s="19">
        <v>-1</v>
      </c>
      <c r="JS303" s="19">
        <v>-1</v>
      </c>
      <c r="JT303" s="20">
        <v>-1</v>
      </c>
    </row>
    <row r="304" spans="105:280" x14ac:dyDescent="0.25">
      <c r="DA304" s="7">
        <v>81</v>
      </c>
      <c r="DB304" s="22">
        <v>0</v>
      </c>
      <c r="DC304" s="19">
        <v>0</v>
      </c>
      <c r="DD304" s="19">
        <v>0</v>
      </c>
      <c r="DE304" s="19">
        <v>0</v>
      </c>
      <c r="DF304" s="19">
        <v>0</v>
      </c>
      <c r="DG304" s="19">
        <v>0</v>
      </c>
      <c r="DH304" s="19">
        <v>0</v>
      </c>
      <c r="DI304" s="19">
        <v>0</v>
      </c>
      <c r="DJ304" s="19">
        <v>0</v>
      </c>
      <c r="DK304" s="19">
        <v>0</v>
      </c>
      <c r="DL304" s="19">
        <v>0</v>
      </c>
      <c r="DM304" s="19">
        <v>0</v>
      </c>
      <c r="DN304" s="19">
        <v>0</v>
      </c>
      <c r="DO304" s="19">
        <v>0</v>
      </c>
      <c r="DP304" s="19">
        <v>0</v>
      </c>
      <c r="DQ304" s="19">
        <v>0</v>
      </c>
      <c r="DR304" s="19">
        <v>0</v>
      </c>
      <c r="DS304" s="19">
        <v>0</v>
      </c>
      <c r="DT304" s="19">
        <v>0</v>
      </c>
      <c r="DU304" s="19">
        <v>0</v>
      </c>
      <c r="DV304" s="19">
        <v>0</v>
      </c>
      <c r="DW304" s="19">
        <v>0</v>
      </c>
      <c r="DX304" s="19">
        <v>0</v>
      </c>
      <c r="DY304" s="19">
        <v>0</v>
      </c>
      <c r="DZ304" s="19">
        <v>0</v>
      </c>
      <c r="EA304" s="19">
        <v>0</v>
      </c>
      <c r="EB304" s="19">
        <v>0</v>
      </c>
      <c r="EC304" s="19">
        <v>0</v>
      </c>
      <c r="ED304" s="19">
        <v>0</v>
      </c>
      <c r="EE304" s="19">
        <v>0</v>
      </c>
      <c r="EF304" s="19">
        <v>0</v>
      </c>
      <c r="EG304" s="19">
        <v>0</v>
      </c>
      <c r="EH304" s="19">
        <v>0</v>
      </c>
      <c r="EI304" s="19">
        <v>0</v>
      </c>
      <c r="EJ304" s="19">
        <v>0</v>
      </c>
      <c r="EK304" s="19">
        <v>0</v>
      </c>
      <c r="EL304" s="19">
        <v>0</v>
      </c>
      <c r="EM304" s="19">
        <v>0</v>
      </c>
      <c r="EN304" s="19">
        <v>0</v>
      </c>
      <c r="EO304" s="19">
        <v>0</v>
      </c>
      <c r="EP304" s="19">
        <v>0</v>
      </c>
      <c r="EQ304" s="19">
        <v>0</v>
      </c>
      <c r="ER304" s="19">
        <v>0</v>
      </c>
      <c r="ES304" s="19">
        <v>0</v>
      </c>
      <c r="ET304" s="19">
        <v>0</v>
      </c>
      <c r="EU304" s="19">
        <v>0</v>
      </c>
      <c r="EV304" s="19">
        <v>0</v>
      </c>
      <c r="EW304" s="19">
        <v>0</v>
      </c>
      <c r="EX304" s="19">
        <v>0</v>
      </c>
      <c r="EY304" s="19">
        <v>0</v>
      </c>
      <c r="EZ304" s="19">
        <v>0</v>
      </c>
      <c r="FA304" s="19">
        <v>0</v>
      </c>
      <c r="FB304" s="19">
        <v>0</v>
      </c>
      <c r="FC304" s="19">
        <v>0</v>
      </c>
      <c r="FD304" s="19">
        <v>0</v>
      </c>
      <c r="FE304" s="19">
        <v>0</v>
      </c>
      <c r="FF304" s="19">
        <v>0</v>
      </c>
      <c r="FG304" s="19">
        <v>0</v>
      </c>
      <c r="FH304" s="19">
        <v>0</v>
      </c>
      <c r="FI304" s="19">
        <v>0</v>
      </c>
      <c r="FJ304" s="19">
        <v>0</v>
      </c>
      <c r="FK304" s="19">
        <v>0</v>
      </c>
      <c r="FL304" s="19">
        <v>0</v>
      </c>
      <c r="FM304" s="19">
        <v>0</v>
      </c>
      <c r="FN304" s="19">
        <v>0</v>
      </c>
      <c r="FO304" s="19">
        <v>0</v>
      </c>
      <c r="FP304" s="19">
        <v>0</v>
      </c>
      <c r="FQ304" s="19">
        <v>0</v>
      </c>
      <c r="FR304" s="19">
        <v>0</v>
      </c>
      <c r="FS304" s="19">
        <v>0</v>
      </c>
      <c r="FT304" s="19">
        <v>0</v>
      </c>
      <c r="FU304" s="19">
        <v>0</v>
      </c>
      <c r="FV304" s="19">
        <v>0</v>
      </c>
      <c r="FW304" s="19">
        <v>0</v>
      </c>
      <c r="FX304" s="19">
        <v>0</v>
      </c>
      <c r="FY304" s="19">
        <v>0</v>
      </c>
      <c r="FZ304" s="19">
        <v>0</v>
      </c>
      <c r="GA304" s="19">
        <v>0</v>
      </c>
      <c r="GB304" s="19">
        <v>0</v>
      </c>
      <c r="GC304" s="19">
        <v>0</v>
      </c>
      <c r="GD304" s="19">
        <v>0</v>
      </c>
      <c r="GE304" s="19">
        <v>0</v>
      </c>
      <c r="GF304" s="19">
        <v>0</v>
      </c>
      <c r="GG304" s="19">
        <v>0</v>
      </c>
      <c r="GH304" s="19">
        <v>0</v>
      </c>
      <c r="GI304" s="19">
        <v>0</v>
      </c>
      <c r="GJ304" s="19">
        <v>0</v>
      </c>
      <c r="GK304" s="19">
        <v>0</v>
      </c>
      <c r="GL304" s="19">
        <v>0</v>
      </c>
      <c r="GM304" s="19">
        <v>0</v>
      </c>
      <c r="GN304" s="19">
        <v>0</v>
      </c>
      <c r="GO304" s="19">
        <v>0</v>
      </c>
      <c r="GP304" s="19">
        <v>0</v>
      </c>
      <c r="GQ304" s="19">
        <v>0</v>
      </c>
      <c r="GR304" s="19">
        <v>0</v>
      </c>
      <c r="GS304" s="19">
        <v>-1</v>
      </c>
      <c r="GT304" s="19">
        <v>-1</v>
      </c>
      <c r="GU304" s="19">
        <v>-1</v>
      </c>
      <c r="GV304" s="19">
        <v>-1</v>
      </c>
      <c r="GW304" s="19">
        <v>-1</v>
      </c>
      <c r="GX304" s="19">
        <v>-1</v>
      </c>
      <c r="GY304" s="19">
        <v>-1</v>
      </c>
      <c r="GZ304" s="19">
        <v>-1</v>
      </c>
      <c r="HA304" s="19">
        <v>-1</v>
      </c>
      <c r="HB304" s="19">
        <v>-1</v>
      </c>
      <c r="HC304" s="19">
        <v>-1</v>
      </c>
      <c r="HD304" s="19">
        <v>-1</v>
      </c>
      <c r="HE304" s="19">
        <v>-1</v>
      </c>
      <c r="HF304" s="19">
        <v>-1</v>
      </c>
      <c r="HG304" s="19">
        <v>-1</v>
      </c>
      <c r="HH304" s="19">
        <v>-1</v>
      </c>
      <c r="HI304" s="19">
        <v>-1</v>
      </c>
      <c r="HJ304" s="19">
        <v>-1</v>
      </c>
      <c r="HK304" s="19">
        <v>-1</v>
      </c>
      <c r="HL304" s="19">
        <v>-1</v>
      </c>
      <c r="HM304" s="19">
        <v>-1</v>
      </c>
      <c r="HN304" s="19">
        <v>-1</v>
      </c>
      <c r="HO304" s="19">
        <v>-1</v>
      </c>
      <c r="HP304" s="19">
        <v>-1</v>
      </c>
      <c r="HQ304" s="19">
        <v>-1</v>
      </c>
      <c r="HR304" s="19">
        <v>-1</v>
      </c>
      <c r="HS304" s="19">
        <v>-1</v>
      </c>
      <c r="HT304" s="19">
        <v>-1</v>
      </c>
      <c r="HU304" s="19">
        <v>-1</v>
      </c>
      <c r="HV304" s="19">
        <v>-1</v>
      </c>
      <c r="HW304" s="19">
        <v>-1</v>
      </c>
      <c r="HX304" s="19">
        <v>-1</v>
      </c>
      <c r="HY304" s="19">
        <v>-1</v>
      </c>
      <c r="HZ304" s="19">
        <v>-1</v>
      </c>
      <c r="IA304" s="19">
        <v>-1</v>
      </c>
      <c r="IB304" s="19">
        <v>-1</v>
      </c>
      <c r="IC304" s="19">
        <v>-1</v>
      </c>
      <c r="ID304" s="19">
        <v>-1</v>
      </c>
      <c r="IE304" s="19">
        <v>-1</v>
      </c>
      <c r="IF304" s="19">
        <v>-1</v>
      </c>
      <c r="IG304" s="19">
        <v>-1</v>
      </c>
      <c r="IH304" s="19">
        <v>-1</v>
      </c>
      <c r="II304" s="19">
        <v>-1</v>
      </c>
      <c r="IJ304" s="19">
        <v>-1</v>
      </c>
      <c r="IK304" s="19">
        <v>-1</v>
      </c>
      <c r="IL304" s="19">
        <v>-1</v>
      </c>
      <c r="IM304" s="19">
        <v>-1</v>
      </c>
      <c r="IN304" s="19">
        <v>-1</v>
      </c>
      <c r="IO304" s="19">
        <v>-1</v>
      </c>
      <c r="IP304" s="19">
        <v>-1</v>
      </c>
      <c r="IQ304" s="19">
        <v>-1</v>
      </c>
      <c r="IR304" s="19">
        <v>-1</v>
      </c>
      <c r="IS304" s="19">
        <v>-1</v>
      </c>
      <c r="IT304" s="19">
        <v>-1</v>
      </c>
      <c r="IU304" s="19">
        <v>-1</v>
      </c>
      <c r="IV304" s="19">
        <v>-1</v>
      </c>
      <c r="IW304" s="19">
        <v>-1</v>
      </c>
      <c r="IX304" s="19">
        <v>-1</v>
      </c>
      <c r="IY304" s="19">
        <v>-1</v>
      </c>
      <c r="IZ304" s="19">
        <v>-1</v>
      </c>
      <c r="JA304" s="19">
        <v>-1</v>
      </c>
      <c r="JB304" s="19">
        <v>-1</v>
      </c>
      <c r="JC304" s="19">
        <v>-1</v>
      </c>
      <c r="JD304" s="19">
        <v>-1</v>
      </c>
      <c r="JE304" s="19">
        <v>-1</v>
      </c>
      <c r="JF304" s="19">
        <v>-1</v>
      </c>
      <c r="JG304" s="19">
        <v>-1</v>
      </c>
      <c r="JH304" s="19">
        <v>-1</v>
      </c>
      <c r="JI304" s="19">
        <v>-1</v>
      </c>
      <c r="JJ304" s="19">
        <v>-1</v>
      </c>
      <c r="JK304" s="19">
        <v>-1</v>
      </c>
      <c r="JL304" s="19">
        <v>-1</v>
      </c>
      <c r="JM304" s="19">
        <v>-1</v>
      </c>
      <c r="JN304" s="19">
        <v>-1</v>
      </c>
      <c r="JO304" s="19">
        <v>-1</v>
      </c>
      <c r="JP304" s="19">
        <v>-1</v>
      </c>
      <c r="JQ304" s="19">
        <v>-1</v>
      </c>
      <c r="JR304" s="19">
        <v>-1</v>
      </c>
      <c r="JS304" s="19">
        <v>-1</v>
      </c>
      <c r="JT304" s="20">
        <v>-1</v>
      </c>
    </row>
    <row r="305" spans="105:280" x14ac:dyDescent="0.25">
      <c r="DA305" s="7">
        <v>80</v>
      </c>
      <c r="DB305" s="22">
        <v>0</v>
      </c>
      <c r="DC305" s="19">
        <v>0</v>
      </c>
      <c r="DD305" s="19">
        <v>0</v>
      </c>
      <c r="DE305" s="19">
        <v>0</v>
      </c>
      <c r="DF305" s="19">
        <v>0</v>
      </c>
      <c r="DG305" s="19">
        <v>0</v>
      </c>
      <c r="DH305" s="19">
        <v>0</v>
      </c>
      <c r="DI305" s="19">
        <v>0</v>
      </c>
      <c r="DJ305" s="19">
        <v>0</v>
      </c>
      <c r="DK305" s="19">
        <v>0</v>
      </c>
      <c r="DL305" s="19">
        <v>0</v>
      </c>
      <c r="DM305" s="19">
        <v>0</v>
      </c>
      <c r="DN305" s="19">
        <v>0</v>
      </c>
      <c r="DO305" s="19">
        <v>0</v>
      </c>
      <c r="DP305" s="19">
        <v>0</v>
      </c>
      <c r="DQ305" s="19">
        <v>0</v>
      </c>
      <c r="DR305" s="19">
        <v>0</v>
      </c>
      <c r="DS305" s="19">
        <v>0</v>
      </c>
      <c r="DT305" s="19">
        <v>0</v>
      </c>
      <c r="DU305" s="19">
        <v>0</v>
      </c>
      <c r="DV305" s="19">
        <v>0</v>
      </c>
      <c r="DW305" s="19">
        <v>0</v>
      </c>
      <c r="DX305" s="19">
        <v>0</v>
      </c>
      <c r="DY305" s="19">
        <v>0</v>
      </c>
      <c r="DZ305" s="19">
        <v>0</v>
      </c>
      <c r="EA305" s="19">
        <v>0</v>
      </c>
      <c r="EB305" s="19">
        <v>0</v>
      </c>
      <c r="EC305" s="19">
        <v>0</v>
      </c>
      <c r="ED305" s="19">
        <v>0</v>
      </c>
      <c r="EE305" s="19">
        <v>0</v>
      </c>
      <c r="EF305" s="19">
        <v>0</v>
      </c>
      <c r="EG305" s="19">
        <v>0</v>
      </c>
      <c r="EH305" s="19">
        <v>0</v>
      </c>
      <c r="EI305" s="19">
        <v>0</v>
      </c>
      <c r="EJ305" s="19">
        <v>0</v>
      </c>
      <c r="EK305" s="19">
        <v>0</v>
      </c>
      <c r="EL305" s="19">
        <v>0</v>
      </c>
      <c r="EM305" s="19">
        <v>0</v>
      </c>
      <c r="EN305" s="19">
        <v>0</v>
      </c>
      <c r="EO305" s="19">
        <v>0</v>
      </c>
      <c r="EP305" s="19">
        <v>0</v>
      </c>
      <c r="EQ305" s="19">
        <v>0</v>
      </c>
      <c r="ER305" s="19">
        <v>0</v>
      </c>
      <c r="ES305" s="19">
        <v>0</v>
      </c>
      <c r="ET305" s="19">
        <v>0</v>
      </c>
      <c r="EU305" s="19">
        <v>0</v>
      </c>
      <c r="EV305" s="19">
        <v>0</v>
      </c>
      <c r="EW305" s="19">
        <v>0</v>
      </c>
      <c r="EX305" s="19">
        <v>0</v>
      </c>
      <c r="EY305" s="19">
        <v>0</v>
      </c>
      <c r="EZ305" s="19">
        <v>0</v>
      </c>
      <c r="FA305" s="19">
        <v>0</v>
      </c>
      <c r="FB305" s="19">
        <v>0</v>
      </c>
      <c r="FC305" s="19">
        <v>0</v>
      </c>
      <c r="FD305" s="19">
        <v>0</v>
      </c>
      <c r="FE305" s="19">
        <v>0</v>
      </c>
      <c r="FF305" s="19">
        <v>0</v>
      </c>
      <c r="FG305" s="19">
        <v>0</v>
      </c>
      <c r="FH305" s="19">
        <v>0</v>
      </c>
      <c r="FI305" s="19">
        <v>0</v>
      </c>
      <c r="FJ305" s="19">
        <v>0</v>
      </c>
      <c r="FK305" s="19">
        <v>0</v>
      </c>
      <c r="FL305" s="19">
        <v>0</v>
      </c>
      <c r="FM305" s="19">
        <v>0</v>
      </c>
      <c r="FN305" s="19">
        <v>0</v>
      </c>
      <c r="FO305" s="19">
        <v>0</v>
      </c>
      <c r="FP305" s="19">
        <v>0</v>
      </c>
      <c r="FQ305" s="19">
        <v>0</v>
      </c>
      <c r="FR305" s="19">
        <v>0</v>
      </c>
      <c r="FS305" s="19">
        <v>0</v>
      </c>
      <c r="FT305" s="19">
        <v>0</v>
      </c>
      <c r="FU305" s="19">
        <v>0</v>
      </c>
      <c r="FV305" s="19">
        <v>0</v>
      </c>
      <c r="FW305" s="19">
        <v>0</v>
      </c>
      <c r="FX305" s="19">
        <v>0</v>
      </c>
      <c r="FY305" s="19">
        <v>0</v>
      </c>
      <c r="FZ305" s="19">
        <v>0</v>
      </c>
      <c r="GA305" s="19">
        <v>0</v>
      </c>
      <c r="GB305" s="19">
        <v>0</v>
      </c>
      <c r="GC305" s="19">
        <v>0</v>
      </c>
      <c r="GD305" s="19">
        <v>0</v>
      </c>
      <c r="GE305" s="19">
        <v>0</v>
      </c>
      <c r="GF305" s="19">
        <v>0</v>
      </c>
      <c r="GG305" s="19">
        <v>0</v>
      </c>
      <c r="GH305" s="19">
        <v>0</v>
      </c>
      <c r="GI305" s="19">
        <v>0</v>
      </c>
      <c r="GJ305" s="19">
        <v>0</v>
      </c>
      <c r="GK305" s="19">
        <v>0</v>
      </c>
      <c r="GL305" s="19">
        <v>0</v>
      </c>
      <c r="GM305" s="19">
        <v>0</v>
      </c>
      <c r="GN305" s="19">
        <v>0</v>
      </c>
      <c r="GO305" s="19">
        <v>0</v>
      </c>
      <c r="GP305" s="19">
        <v>0</v>
      </c>
      <c r="GQ305" s="19">
        <v>0</v>
      </c>
      <c r="GR305" s="19">
        <v>0</v>
      </c>
      <c r="GS305" s="19">
        <v>0</v>
      </c>
      <c r="GT305" s="19">
        <v>-1</v>
      </c>
      <c r="GU305" s="19">
        <v>-1</v>
      </c>
      <c r="GV305" s="19">
        <v>-1</v>
      </c>
      <c r="GW305" s="19">
        <v>-1</v>
      </c>
      <c r="GX305" s="19">
        <v>-1</v>
      </c>
      <c r="GY305" s="19">
        <v>-1</v>
      </c>
      <c r="GZ305" s="19">
        <v>-1</v>
      </c>
      <c r="HA305" s="19">
        <v>-1</v>
      </c>
      <c r="HB305" s="19">
        <v>-1</v>
      </c>
      <c r="HC305" s="19">
        <v>-1</v>
      </c>
      <c r="HD305" s="19">
        <v>-1</v>
      </c>
      <c r="HE305" s="19">
        <v>-1</v>
      </c>
      <c r="HF305" s="19">
        <v>-1</v>
      </c>
      <c r="HG305" s="19">
        <v>-1</v>
      </c>
      <c r="HH305" s="19">
        <v>-1</v>
      </c>
      <c r="HI305" s="19">
        <v>-1</v>
      </c>
      <c r="HJ305" s="19">
        <v>-1</v>
      </c>
      <c r="HK305" s="19">
        <v>-1</v>
      </c>
      <c r="HL305" s="19">
        <v>-1</v>
      </c>
      <c r="HM305" s="19">
        <v>-1</v>
      </c>
      <c r="HN305" s="19">
        <v>-1</v>
      </c>
      <c r="HO305" s="19">
        <v>-1</v>
      </c>
      <c r="HP305" s="19">
        <v>-1</v>
      </c>
      <c r="HQ305" s="19">
        <v>-1</v>
      </c>
      <c r="HR305" s="19">
        <v>-1</v>
      </c>
      <c r="HS305" s="19">
        <v>-1</v>
      </c>
      <c r="HT305" s="19">
        <v>-1</v>
      </c>
      <c r="HU305" s="19">
        <v>-1</v>
      </c>
      <c r="HV305" s="19">
        <v>-1</v>
      </c>
      <c r="HW305" s="19">
        <v>-1</v>
      </c>
      <c r="HX305" s="19">
        <v>-1</v>
      </c>
      <c r="HY305" s="19">
        <v>-1</v>
      </c>
      <c r="HZ305" s="19">
        <v>-1</v>
      </c>
      <c r="IA305" s="19">
        <v>-1</v>
      </c>
      <c r="IB305" s="19">
        <v>-1</v>
      </c>
      <c r="IC305" s="19">
        <v>-1</v>
      </c>
      <c r="ID305" s="19">
        <v>-1</v>
      </c>
      <c r="IE305" s="19">
        <v>-1</v>
      </c>
      <c r="IF305" s="19">
        <v>-1</v>
      </c>
      <c r="IG305" s="19">
        <v>-1</v>
      </c>
      <c r="IH305" s="19">
        <v>-1</v>
      </c>
      <c r="II305" s="19">
        <v>-1</v>
      </c>
      <c r="IJ305" s="19">
        <v>-1</v>
      </c>
      <c r="IK305" s="19">
        <v>-1</v>
      </c>
      <c r="IL305" s="19">
        <v>-1</v>
      </c>
      <c r="IM305" s="19">
        <v>-1</v>
      </c>
      <c r="IN305" s="19">
        <v>-1</v>
      </c>
      <c r="IO305" s="19">
        <v>-1</v>
      </c>
      <c r="IP305" s="19">
        <v>-1</v>
      </c>
      <c r="IQ305" s="19">
        <v>-1</v>
      </c>
      <c r="IR305" s="19">
        <v>-1</v>
      </c>
      <c r="IS305" s="19">
        <v>-1</v>
      </c>
      <c r="IT305" s="19">
        <v>-1</v>
      </c>
      <c r="IU305" s="19">
        <v>-1</v>
      </c>
      <c r="IV305" s="19">
        <v>-1</v>
      </c>
      <c r="IW305" s="19">
        <v>-1</v>
      </c>
      <c r="IX305" s="19">
        <v>-1</v>
      </c>
      <c r="IY305" s="19">
        <v>-1</v>
      </c>
      <c r="IZ305" s="19">
        <v>-1</v>
      </c>
      <c r="JA305" s="19">
        <v>-1</v>
      </c>
      <c r="JB305" s="19">
        <v>-1</v>
      </c>
      <c r="JC305" s="19">
        <v>-1</v>
      </c>
      <c r="JD305" s="19">
        <v>-1</v>
      </c>
      <c r="JE305" s="19">
        <v>-1</v>
      </c>
      <c r="JF305" s="19">
        <v>-1</v>
      </c>
      <c r="JG305" s="19">
        <v>-1</v>
      </c>
      <c r="JH305" s="19">
        <v>-1</v>
      </c>
      <c r="JI305" s="19">
        <v>-1</v>
      </c>
      <c r="JJ305" s="19">
        <v>-1</v>
      </c>
      <c r="JK305" s="19">
        <v>-1</v>
      </c>
      <c r="JL305" s="19">
        <v>-1</v>
      </c>
      <c r="JM305" s="19">
        <v>-1</v>
      </c>
      <c r="JN305" s="19">
        <v>-1</v>
      </c>
      <c r="JO305" s="19">
        <v>-1</v>
      </c>
      <c r="JP305" s="19">
        <v>-1</v>
      </c>
      <c r="JQ305" s="19">
        <v>-1</v>
      </c>
      <c r="JR305" s="19">
        <v>-1</v>
      </c>
      <c r="JS305" s="19">
        <v>-1</v>
      </c>
      <c r="JT305" s="20">
        <v>-1</v>
      </c>
    </row>
    <row r="306" spans="105:280" x14ac:dyDescent="0.25">
      <c r="DA306" s="7">
        <v>79</v>
      </c>
      <c r="DB306" s="22">
        <v>0</v>
      </c>
      <c r="DC306" s="19">
        <v>0</v>
      </c>
      <c r="DD306" s="19">
        <v>0</v>
      </c>
      <c r="DE306" s="19">
        <v>0</v>
      </c>
      <c r="DF306" s="19">
        <v>0</v>
      </c>
      <c r="DG306" s="19">
        <v>0</v>
      </c>
      <c r="DH306" s="19">
        <v>0</v>
      </c>
      <c r="DI306" s="19">
        <v>0</v>
      </c>
      <c r="DJ306" s="19">
        <v>0</v>
      </c>
      <c r="DK306" s="19">
        <v>0</v>
      </c>
      <c r="DL306" s="19">
        <v>0</v>
      </c>
      <c r="DM306" s="19">
        <v>0</v>
      </c>
      <c r="DN306" s="19">
        <v>0</v>
      </c>
      <c r="DO306" s="19">
        <v>0</v>
      </c>
      <c r="DP306" s="19">
        <v>0</v>
      </c>
      <c r="DQ306" s="19">
        <v>0</v>
      </c>
      <c r="DR306" s="19">
        <v>0</v>
      </c>
      <c r="DS306" s="19">
        <v>0</v>
      </c>
      <c r="DT306" s="19">
        <v>0</v>
      </c>
      <c r="DU306" s="19">
        <v>0</v>
      </c>
      <c r="DV306" s="19">
        <v>0</v>
      </c>
      <c r="DW306" s="19">
        <v>0</v>
      </c>
      <c r="DX306" s="19">
        <v>0</v>
      </c>
      <c r="DY306" s="19">
        <v>0</v>
      </c>
      <c r="DZ306" s="19">
        <v>0</v>
      </c>
      <c r="EA306" s="19">
        <v>0</v>
      </c>
      <c r="EB306" s="19">
        <v>0</v>
      </c>
      <c r="EC306" s="19">
        <v>0</v>
      </c>
      <c r="ED306" s="19">
        <v>0</v>
      </c>
      <c r="EE306" s="19">
        <v>0</v>
      </c>
      <c r="EF306" s="19">
        <v>0</v>
      </c>
      <c r="EG306" s="19">
        <v>0</v>
      </c>
      <c r="EH306" s="19">
        <v>0</v>
      </c>
      <c r="EI306" s="19">
        <v>0</v>
      </c>
      <c r="EJ306" s="19">
        <v>0</v>
      </c>
      <c r="EK306" s="19">
        <v>0</v>
      </c>
      <c r="EL306" s="19">
        <v>0</v>
      </c>
      <c r="EM306" s="19">
        <v>0</v>
      </c>
      <c r="EN306" s="19">
        <v>0</v>
      </c>
      <c r="EO306" s="19">
        <v>0</v>
      </c>
      <c r="EP306" s="19">
        <v>0</v>
      </c>
      <c r="EQ306" s="19">
        <v>0</v>
      </c>
      <c r="ER306" s="19">
        <v>0</v>
      </c>
      <c r="ES306" s="19">
        <v>0</v>
      </c>
      <c r="ET306" s="19">
        <v>0</v>
      </c>
      <c r="EU306" s="19">
        <v>0</v>
      </c>
      <c r="EV306" s="19">
        <v>0</v>
      </c>
      <c r="EW306" s="19">
        <v>0</v>
      </c>
      <c r="EX306" s="19">
        <v>0</v>
      </c>
      <c r="EY306" s="19">
        <v>0</v>
      </c>
      <c r="EZ306" s="19">
        <v>0</v>
      </c>
      <c r="FA306" s="19">
        <v>0</v>
      </c>
      <c r="FB306" s="19">
        <v>0</v>
      </c>
      <c r="FC306" s="19">
        <v>0</v>
      </c>
      <c r="FD306" s="19">
        <v>0</v>
      </c>
      <c r="FE306" s="19">
        <v>0</v>
      </c>
      <c r="FF306" s="19">
        <v>0</v>
      </c>
      <c r="FG306" s="19">
        <v>0</v>
      </c>
      <c r="FH306" s="19">
        <v>0</v>
      </c>
      <c r="FI306" s="19">
        <v>0</v>
      </c>
      <c r="FJ306" s="19">
        <v>0</v>
      </c>
      <c r="FK306" s="19">
        <v>0</v>
      </c>
      <c r="FL306" s="19">
        <v>0</v>
      </c>
      <c r="FM306" s="19">
        <v>0</v>
      </c>
      <c r="FN306" s="19">
        <v>0</v>
      </c>
      <c r="FO306" s="19">
        <v>0</v>
      </c>
      <c r="FP306" s="19">
        <v>0</v>
      </c>
      <c r="FQ306" s="19">
        <v>0</v>
      </c>
      <c r="FR306" s="19">
        <v>0</v>
      </c>
      <c r="FS306" s="19">
        <v>0</v>
      </c>
      <c r="FT306" s="19">
        <v>0</v>
      </c>
      <c r="FU306" s="19">
        <v>0</v>
      </c>
      <c r="FV306" s="19">
        <v>0</v>
      </c>
      <c r="FW306" s="19">
        <v>0</v>
      </c>
      <c r="FX306" s="19">
        <v>0</v>
      </c>
      <c r="FY306" s="19">
        <v>0</v>
      </c>
      <c r="FZ306" s="19">
        <v>0</v>
      </c>
      <c r="GA306" s="19">
        <v>0</v>
      </c>
      <c r="GB306" s="19">
        <v>0</v>
      </c>
      <c r="GC306" s="19">
        <v>0</v>
      </c>
      <c r="GD306" s="19">
        <v>0</v>
      </c>
      <c r="GE306" s="19">
        <v>0</v>
      </c>
      <c r="GF306" s="19">
        <v>0</v>
      </c>
      <c r="GG306" s="19">
        <v>0</v>
      </c>
      <c r="GH306" s="19">
        <v>0</v>
      </c>
      <c r="GI306" s="19">
        <v>0</v>
      </c>
      <c r="GJ306" s="19">
        <v>0</v>
      </c>
      <c r="GK306" s="19">
        <v>0</v>
      </c>
      <c r="GL306" s="19">
        <v>0</v>
      </c>
      <c r="GM306" s="19">
        <v>0</v>
      </c>
      <c r="GN306" s="19">
        <v>0</v>
      </c>
      <c r="GO306" s="19">
        <v>0</v>
      </c>
      <c r="GP306" s="19">
        <v>0</v>
      </c>
      <c r="GQ306" s="19">
        <v>0</v>
      </c>
      <c r="GR306" s="19">
        <v>0</v>
      </c>
      <c r="GS306" s="19">
        <v>0</v>
      </c>
      <c r="GT306" s="19">
        <v>0</v>
      </c>
      <c r="GU306" s="19">
        <v>-1</v>
      </c>
      <c r="GV306" s="19">
        <v>-1</v>
      </c>
      <c r="GW306" s="19">
        <v>-1</v>
      </c>
      <c r="GX306" s="19">
        <v>-1</v>
      </c>
      <c r="GY306" s="19">
        <v>-1</v>
      </c>
      <c r="GZ306" s="19">
        <v>-1</v>
      </c>
      <c r="HA306" s="19">
        <v>-1</v>
      </c>
      <c r="HB306" s="19">
        <v>-1</v>
      </c>
      <c r="HC306" s="19">
        <v>-1</v>
      </c>
      <c r="HD306" s="19">
        <v>-1</v>
      </c>
      <c r="HE306" s="19">
        <v>-1</v>
      </c>
      <c r="HF306" s="19">
        <v>-1</v>
      </c>
      <c r="HG306" s="19">
        <v>-1</v>
      </c>
      <c r="HH306" s="19">
        <v>-1</v>
      </c>
      <c r="HI306" s="19">
        <v>-1</v>
      </c>
      <c r="HJ306" s="19">
        <v>-1</v>
      </c>
      <c r="HK306" s="19">
        <v>-1</v>
      </c>
      <c r="HL306" s="19">
        <v>-1</v>
      </c>
      <c r="HM306" s="19">
        <v>-1</v>
      </c>
      <c r="HN306" s="19">
        <v>-1</v>
      </c>
      <c r="HO306" s="19">
        <v>-1</v>
      </c>
      <c r="HP306" s="19">
        <v>-1</v>
      </c>
      <c r="HQ306" s="19">
        <v>-1</v>
      </c>
      <c r="HR306" s="19">
        <v>-1</v>
      </c>
      <c r="HS306" s="19">
        <v>-1</v>
      </c>
      <c r="HT306" s="19">
        <v>-1</v>
      </c>
      <c r="HU306" s="19">
        <v>-1</v>
      </c>
      <c r="HV306" s="19">
        <v>-1</v>
      </c>
      <c r="HW306" s="19">
        <v>-1</v>
      </c>
      <c r="HX306" s="19">
        <v>-1</v>
      </c>
      <c r="HY306" s="19">
        <v>-1</v>
      </c>
      <c r="HZ306" s="19">
        <v>-1</v>
      </c>
      <c r="IA306" s="19">
        <v>-1</v>
      </c>
      <c r="IB306" s="19">
        <v>-1</v>
      </c>
      <c r="IC306" s="19">
        <v>-1</v>
      </c>
      <c r="ID306" s="19">
        <v>-1</v>
      </c>
      <c r="IE306" s="19">
        <v>-1</v>
      </c>
      <c r="IF306" s="19">
        <v>-1</v>
      </c>
      <c r="IG306" s="19">
        <v>-1</v>
      </c>
      <c r="IH306" s="19">
        <v>-1</v>
      </c>
      <c r="II306" s="19">
        <v>-1</v>
      </c>
      <c r="IJ306" s="19">
        <v>-1</v>
      </c>
      <c r="IK306" s="19">
        <v>-1</v>
      </c>
      <c r="IL306" s="19">
        <v>-1</v>
      </c>
      <c r="IM306" s="19">
        <v>-1</v>
      </c>
      <c r="IN306" s="19">
        <v>-1</v>
      </c>
      <c r="IO306" s="19">
        <v>-1</v>
      </c>
      <c r="IP306" s="19">
        <v>-1</v>
      </c>
      <c r="IQ306" s="19">
        <v>-1</v>
      </c>
      <c r="IR306" s="19">
        <v>-1</v>
      </c>
      <c r="IS306" s="19">
        <v>-1</v>
      </c>
      <c r="IT306" s="19">
        <v>-1</v>
      </c>
      <c r="IU306" s="19">
        <v>-1</v>
      </c>
      <c r="IV306" s="19">
        <v>-1</v>
      </c>
      <c r="IW306" s="19">
        <v>-1</v>
      </c>
      <c r="IX306" s="19">
        <v>-1</v>
      </c>
      <c r="IY306" s="19">
        <v>-1</v>
      </c>
      <c r="IZ306" s="19">
        <v>-1</v>
      </c>
      <c r="JA306" s="19">
        <v>-1</v>
      </c>
      <c r="JB306" s="19">
        <v>-1</v>
      </c>
      <c r="JC306" s="19">
        <v>-1</v>
      </c>
      <c r="JD306" s="19">
        <v>-1</v>
      </c>
      <c r="JE306" s="19">
        <v>-1</v>
      </c>
      <c r="JF306" s="19">
        <v>-1</v>
      </c>
      <c r="JG306" s="19">
        <v>-1</v>
      </c>
      <c r="JH306" s="19">
        <v>-1</v>
      </c>
      <c r="JI306" s="19">
        <v>-1</v>
      </c>
      <c r="JJ306" s="19">
        <v>-1</v>
      </c>
      <c r="JK306" s="19">
        <v>-1</v>
      </c>
      <c r="JL306" s="19">
        <v>-1</v>
      </c>
      <c r="JM306" s="19">
        <v>-1</v>
      </c>
      <c r="JN306" s="19">
        <v>-1</v>
      </c>
      <c r="JO306" s="19">
        <v>-1</v>
      </c>
      <c r="JP306" s="19">
        <v>-1</v>
      </c>
      <c r="JQ306" s="19">
        <v>-1</v>
      </c>
      <c r="JR306" s="19">
        <v>-1</v>
      </c>
      <c r="JS306" s="19">
        <v>-1</v>
      </c>
      <c r="JT306" s="20">
        <v>-1</v>
      </c>
    </row>
    <row r="307" spans="105:280" x14ac:dyDescent="0.25">
      <c r="DA307" s="7">
        <v>78</v>
      </c>
      <c r="DB307" s="22">
        <v>0</v>
      </c>
      <c r="DC307" s="19">
        <v>0</v>
      </c>
      <c r="DD307" s="19">
        <v>0</v>
      </c>
      <c r="DE307" s="19">
        <v>0</v>
      </c>
      <c r="DF307" s="19">
        <v>0</v>
      </c>
      <c r="DG307" s="19">
        <v>0</v>
      </c>
      <c r="DH307" s="19">
        <v>0</v>
      </c>
      <c r="DI307" s="19">
        <v>0</v>
      </c>
      <c r="DJ307" s="19">
        <v>0</v>
      </c>
      <c r="DK307" s="19">
        <v>0</v>
      </c>
      <c r="DL307" s="19">
        <v>0</v>
      </c>
      <c r="DM307" s="19">
        <v>0</v>
      </c>
      <c r="DN307" s="19">
        <v>0</v>
      </c>
      <c r="DO307" s="19">
        <v>0</v>
      </c>
      <c r="DP307" s="19">
        <v>0</v>
      </c>
      <c r="DQ307" s="19">
        <v>0</v>
      </c>
      <c r="DR307" s="19">
        <v>0</v>
      </c>
      <c r="DS307" s="19">
        <v>0</v>
      </c>
      <c r="DT307" s="19">
        <v>0</v>
      </c>
      <c r="DU307" s="19">
        <v>0</v>
      </c>
      <c r="DV307" s="19">
        <v>0</v>
      </c>
      <c r="DW307" s="19">
        <v>0</v>
      </c>
      <c r="DX307" s="19">
        <v>0</v>
      </c>
      <c r="DY307" s="19">
        <v>0</v>
      </c>
      <c r="DZ307" s="19">
        <v>0</v>
      </c>
      <c r="EA307" s="19">
        <v>0</v>
      </c>
      <c r="EB307" s="19">
        <v>0</v>
      </c>
      <c r="EC307" s="19">
        <v>0</v>
      </c>
      <c r="ED307" s="19">
        <v>0</v>
      </c>
      <c r="EE307" s="19">
        <v>0</v>
      </c>
      <c r="EF307" s="19">
        <v>0</v>
      </c>
      <c r="EG307" s="19">
        <v>0</v>
      </c>
      <c r="EH307" s="19">
        <v>0</v>
      </c>
      <c r="EI307" s="19">
        <v>0</v>
      </c>
      <c r="EJ307" s="19">
        <v>0</v>
      </c>
      <c r="EK307" s="19">
        <v>0</v>
      </c>
      <c r="EL307" s="19">
        <v>0</v>
      </c>
      <c r="EM307" s="19">
        <v>0</v>
      </c>
      <c r="EN307" s="19">
        <v>0</v>
      </c>
      <c r="EO307" s="19">
        <v>0</v>
      </c>
      <c r="EP307" s="19">
        <v>0</v>
      </c>
      <c r="EQ307" s="19">
        <v>0</v>
      </c>
      <c r="ER307" s="19">
        <v>0</v>
      </c>
      <c r="ES307" s="19">
        <v>0</v>
      </c>
      <c r="ET307" s="19">
        <v>0</v>
      </c>
      <c r="EU307" s="19">
        <v>0</v>
      </c>
      <c r="EV307" s="19">
        <v>0</v>
      </c>
      <c r="EW307" s="19">
        <v>0</v>
      </c>
      <c r="EX307" s="19">
        <v>0</v>
      </c>
      <c r="EY307" s="19">
        <v>0</v>
      </c>
      <c r="EZ307" s="19">
        <v>0</v>
      </c>
      <c r="FA307" s="19">
        <v>0</v>
      </c>
      <c r="FB307" s="19">
        <v>0</v>
      </c>
      <c r="FC307" s="19">
        <v>0</v>
      </c>
      <c r="FD307" s="19">
        <v>0</v>
      </c>
      <c r="FE307" s="19">
        <v>0</v>
      </c>
      <c r="FF307" s="19">
        <v>0</v>
      </c>
      <c r="FG307" s="19">
        <v>0</v>
      </c>
      <c r="FH307" s="19">
        <v>0</v>
      </c>
      <c r="FI307" s="19">
        <v>0</v>
      </c>
      <c r="FJ307" s="19">
        <v>0</v>
      </c>
      <c r="FK307" s="19">
        <v>0</v>
      </c>
      <c r="FL307" s="19">
        <v>0</v>
      </c>
      <c r="FM307" s="19">
        <v>0</v>
      </c>
      <c r="FN307" s="19">
        <v>0</v>
      </c>
      <c r="FO307" s="19">
        <v>0</v>
      </c>
      <c r="FP307" s="19">
        <v>0</v>
      </c>
      <c r="FQ307" s="19">
        <v>0</v>
      </c>
      <c r="FR307" s="19">
        <v>0</v>
      </c>
      <c r="FS307" s="19">
        <v>0</v>
      </c>
      <c r="FT307" s="19">
        <v>0</v>
      </c>
      <c r="FU307" s="19">
        <v>0</v>
      </c>
      <c r="FV307" s="19">
        <v>0</v>
      </c>
      <c r="FW307" s="19">
        <v>0</v>
      </c>
      <c r="FX307" s="19">
        <v>0</v>
      </c>
      <c r="FY307" s="19">
        <v>0</v>
      </c>
      <c r="FZ307" s="19">
        <v>0</v>
      </c>
      <c r="GA307" s="19">
        <v>0</v>
      </c>
      <c r="GB307" s="19">
        <v>0</v>
      </c>
      <c r="GC307" s="19">
        <v>0</v>
      </c>
      <c r="GD307" s="19">
        <v>0</v>
      </c>
      <c r="GE307" s="19">
        <v>0</v>
      </c>
      <c r="GF307" s="19">
        <v>0</v>
      </c>
      <c r="GG307" s="19">
        <v>0</v>
      </c>
      <c r="GH307" s="19">
        <v>0</v>
      </c>
      <c r="GI307" s="19">
        <v>0</v>
      </c>
      <c r="GJ307" s="19">
        <v>0</v>
      </c>
      <c r="GK307" s="19">
        <v>0</v>
      </c>
      <c r="GL307" s="19">
        <v>0</v>
      </c>
      <c r="GM307" s="19">
        <v>0</v>
      </c>
      <c r="GN307" s="19">
        <v>0</v>
      </c>
      <c r="GO307" s="19">
        <v>0</v>
      </c>
      <c r="GP307" s="19">
        <v>0</v>
      </c>
      <c r="GQ307" s="19">
        <v>0</v>
      </c>
      <c r="GR307" s="19">
        <v>0</v>
      </c>
      <c r="GS307" s="19">
        <v>0</v>
      </c>
      <c r="GT307" s="19">
        <v>0</v>
      </c>
      <c r="GU307" s="19">
        <v>0</v>
      </c>
      <c r="GV307" s="19">
        <v>-1</v>
      </c>
      <c r="GW307" s="19">
        <v>-1</v>
      </c>
      <c r="GX307" s="19">
        <v>-1</v>
      </c>
      <c r="GY307" s="19">
        <v>-1</v>
      </c>
      <c r="GZ307" s="19">
        <v>-1</v>
      </c>
      <c r="HA307" s="19">
        <v>-1</v>
      </c>
      <c r="HB307" s="19">
        <v>-1</v>
      </c>
      <c r="HC307" s="19">
        <v>-1</v>
      </c>
      <c r="HD307" s="19">
        <v>-1</v>
      </c>
      <c r="HE307" s="19">
        <v>-1</v>
      </c>
      <c r="HF307" s="19">
        <v>-1</v>
      </c>
      <c r="HG307" s="19">
        <v>-1</v>
      </c>
      <c r="HH307" s="19">
        <v>-1</v>
      </c>
      <c r="HI307" s="19">
        <v>-1</v>
      </c>
      <c r="HJ307" s="19">
        <v>-1</v>
      </c>
      <c r="HK307" s="19">
        <v>-1</v>
      </c>
      <c r="HL307" s="19">
        <v>-1</v>
      </c>
      <c r="HM307" s="19">
        <v>-1</v>
      </c>
      <c r="HN307" s="19">
        <v>-1</v>
      </c>
      <c r="HO307" s="19">
        <v>-1</v>
      </c>
      <c r="HP307" s="19">
        <v>-1</v>
      </c>
      <c r="HQ307" s="19">
        <v>-1</v>
      </c>
      <c r="HR307" s="19">
        <v>-1</v>
      </c>
      <c r="HS307" s="19">
        <v>-1</v>
      </c>
      <c r="HT307" s="19">
        <v>-1</v>
      </c>
      <c r="HU307" s="19">
        <v>-1</v>
      </c>
      <c r="HV307" s="19">
        <v>-1</v>
      </c>
      <c r="HW307" s="19">
        <v>-1</v>
      </c>
      <c r="HX307" s="19">
        <v>-1</v>
      </c>
      <c r="HY307" s="19">
        <v>-1</v>
      </c>
      <c r="HZ307" s="19">
        <v>-1</v>
      </c>
      <c r="IA307" s="19">
        <v>-1</v>
      </c>
      <c r="IB307" s="19">
        <v>-1</v>
      </c>
      <c r="IC307" s="19">
        <v>-1</v>
      </c>
      <c r="ID307" s="19">
        <v>-1</v>
      </c>
      <c r="IE307" s="19">
        <v>-1</v>
      </c>
      <c r="IF307" s="19">
        <v>-1</v>
      </c>
      <c r="IG307" s="19">
        <v>-1</v>
      </c>
      <c r="IH307" s="19">
        <v>-1</v>
      </c>
      <c r="II307" s="19">
        <v>-1</v>
      </c>
      <c r="IJ307" s="19">
        <v>-1</v>
      </c>
      <c r="IK307" s="19">
        <v>-1</v>
      </c>
      <c r="IL307" s="19">
        <v>-1</v>
      </c>
      <c r="IM307" s="19">
        <v>-1</v>
      </c>
      <c r="IN307" s="19">
        <v>-1</v>
      </c>
      <c r="IO307" s="19">
        <v>-1</v>
      </c>
      <c r="IP307" s="19">
        <v>-1</v>
      </c>
      <c r="IQ307" s="19">
        <v>-1</v>
      </c>
      <c r="IR307" s="19">
        <v>-1</v>
      </c>
      <c r="IS307" s="19">
        <v>-1</v>
      </c>
      <c r="IT307" s="19">
        <v>-1</v>
      </c>
      <c r="IU307" s="19">
        <v>-1</v>
      </c>
      <c r="IV307" s="19">
        <v>-1</v>
      </c>
      <c r="IW307" s="19">
        <v>-1</v>
      </c>
      <c r="IX307" s="19">
        <v>-1</v>
      </c>
      <c r="IY307" s="19">
        <v>-1</v>
      </c>
      <c r="IZ307" s="19">
        <v>-1</v>
      </c>
      <c r="JA307" s="19">
        <v>-1</v>
      </c>
      <c r="JB307" s="19">
        <v>-1</v>
      </c>
      <c r="JC307" s="19">
        <v>-1</v>
      </c>
      <c r="JD307" s="19">
        <v>-1</v>
      </c>
      <c r="JE307" s="19">
        <v>-1</v>
      </c>
      <c r="JF307" s="19">
        <v>-1</v>
      </c>
      <c r="JG307" s="19">
        <v>-1</v>
      </c>
      <c r="JH307" s="19">
        <v>-1</v>
      </c>
      <c r="JI307" s="19">
        <v>-1</v>
      </c>
      <c r="JJ307" s="19">
        <v>-1</v>
      </c>
      <c r="JK307" s="19">
        <v>-1</v>
      </c>
      <c r="JL307" s="19">
        <v>-1</v>
      </c>
      <c r="JM307" s="19">
        <v>-1</v>
      </c>
      <c r="JN307" s="19">
        <v>-1</v>
      </c>
      <c r="JO307" s="19">
        <v>-1</v>
      </c>
      <c r="JP307" s="19">
        <v>-1</v>
      </c>
      <c r="JQ307" s="19">
        <v>-1</v>
      </c>
      <c r="JR307" s="19">
        <v>-1</v>
      </c>
      <c r="JS307" s="19">
        <v>-1</v>
      </c>
      <c r="JT307" s="20">
        <v>-1</v>
      </c>
    </row>
    <row r="308" spans="105:280" x14ac:dyDescent="0.25">
      <c r="DA308" s="7">
        <v>77</v>
      </c>
      <c r="DB308" s="22">
        <v>0</v>
      </c>
      <c r="DC308" s="19">
        <v>0</v>
      </c>
      <c r="DD308" s="19">
        <v>0</v>
      </c>
      <c r="DE308" s="19">
        <v>0</v>
      </c>
      <c r="DF308" s="19">
        <v>0</v>
      </c>
      <c r="DG308" s="19">
        <v>0</v>
      </c>
      <c r="DH308" s="19">
        <v>0</v>
      </c>
      <c r="DI308" s="19">
        <v>0</v>
      </c>
      <c r="DJ308" s="19">
        <v>0</v>
      </c>
      <c r="DK308" s="19">
        <v>0</v>
      </c>
      <c r="DL308" s="19">
        <v>0</v>
      </c>
      <c r="DM308" s="19">
        <v>0</v>
      </c>
      <c r="DN308" s="19">
        <v>0</v>
      </c>
      <c r="DO308" s="19">
        <v>0</v>
      </c>
      <c r="DP308" s="19">
        <v>0</v>
      </c>
      <c r="DQ308" s="19">
        <v>0</v>
      </c>
      <c r="DR308" s="19">
        <v>0</v>
      </c>
      <c r="DS308" s="19">
        <v>0</v>
      </c>
      <c r="DT308" s="19">
        <v>0</v>
      </c>
      <c r="DU308" s="19">
        <v>0</v>
      </c>
      <c r="DV308" s="19">
        <v>0</v>
      </c>
      <c r="DW308" s="19">
        <v>0</v>
      </c>
      <c r="DX308" s="19">
        <v>0</v>
      </c>
      <c r="DY308" s="19">
        <v>0</v>
      </c>
      <c r="DZ308" s="19">
        <v>0</v>
      </c>
      <c r="EA308" s="19">
        <v>0</v>
      </c>
      <c r="EB308" s="19">
        <v>0</v>
      </c>
      <c r="EC308" s="19">
        <v>0</v>
      </c>
      <c r="ED308" s="19">
        <v>0</v>
      </c>
      <c r="EE308" s="19">
        <v>0</v>
      </c>
      <c r="EF308" s="19">
        <v>0</v>
      </c>
      <c r="EG308" s="19">
        <v>0</v>
      </c>
      <c r="EH308" s="19">
        <v>0</v>
      </c>
      <c r="EI308" s="19">
        <v>0</v>
      </c>
      <c r="EJ308" s="19">
        <v>0</v>
      </c>
      <c r="EK308" s="19">
        <v>0</v>
      </c>
      <c r="EL308" s="19">
        <v>0</v>
      </c>
      <c r="EM308" s="19">
        <v>0</v>
      </c>
      <c r="EN308" s="19">
        <v>0</v>
      </c>
      <c r="EO308" s="19">
        <v>0</v>
      </c>
      <c r="EP308" s="19">
        <v>0</v>
      </c>
      <c r="EQ308" s="19">
        <v>0</v>
      </c>
      <c r="ER308" s="19">
        <v>0</v>
      </c>
      <c r="ES308" s="19">
        <v>0</v>
      </c>
      <c r="ET308" s="19">
        <v>0</v>
      </c>
      <c r="EU308" s="19">
        <v>0</v>
      </c>
      <c r="EV308" s="19">
        <v>0</v>
      </c>
      <c r="EW308" s="19">
        <v>0</v>
      </c>
      <c r="EX308" s="19">
        <v>0</v>
      </c>
      <c r="EY308" s="19">
        <v>0</v>
      </c>
      <c r="EZ308" s="19">
        <v>0</v>
      </c>
      <c r="FA308" s="19">
        <v>0</v>
      </c>
      <c r="FB308" s="19">
        <v>0</v>
      </c>
      <c r="FC308" s="19">
        <v>0</v>
      </c>
      <c r="FD308" s="19">
        <v>0</v>
      </c>
      <c r="FE308" s="19">
        <v>0</v>
      </c>
      <c r="FF308" s="19">
        <v>0</v>
      </c>
      <c r="FG308" s="19">
        <v>0</v>
      </c>
      <c r="FH308" s="19">
        <v>0</v>
      </c>
      <c r="FI308" s="19">
        <v>0</v>
      </c>
      <c r="FJ308" s="19">
        <v>0</v>
      </c>
      <c r="FK308" s="19">
        <v>0</v>
      </c>
      <c r="FL308" s="19">
        <v>0</v>
      </c>
      <c r="FM308" s="19">
        <v>0</v>
      </c>
      <c r="FN308" s="19">
        <v>0</v>
      </c>
      <c r="FO308" s="19">
        <v>0</v>
      </c>
      <c r="FP308" s="19">
        <v>0</v>
      </c>
      <c r="FQ308" s="19">
        <v>0</v>
      </c>
      <c r="FR308" s="19">
        <v>0</v>
      </c>
      <c r="FS308" s="19">
        <v>0</v>
      </c>
      <c r="FT308" s="19">
        <v>0</v>
      </c>
      <c r="FU308" s="19">
        <v>0</v>
      </c>
      <c r="FV308" s="19">
        <v>0</v>
      </c>
      <c r="FW308" s="19">
        <v>0</v>
      </c>
      <c r="FX308" s="19">
        <v>0</v>
      </c>
      <c r="FY308" s="19">
        <v>0</v>
      </c>
      <c r="FZ308" s="19">
        <v>0</v>
      </c>
      <c r="GA308" s="19">
        <v>0</v>
      </c>
      <c r="GB308" s="19">
        <v>0</v>
      </c>
      <c r="GC308" s="19">
        <v>0</v>
      </c>
      <c r="GD308" s="19">
        <v>0</v>
      </c>
      <c r="GE308" s="19">
        <v>0</v>
      </c>
      <c r="GF308" s="19">
        <v>0</v>
      </c>
      <c r="GG308" s="19">
        <v>0</v>
      </c>
      <c r="GH308" s="19">
        <v>0</v>
      </c>
      <c r="GI308" s="19">
        <v>0</v>
      </c>
      <c r="GJ308" s="19">
        <v>0</v>
      </c>
      <c r="GK308" s="19">
        <v>0</v>
      </c>
      <c r="GL308" s="19">
        <v>0</v>
      </c>
      <c r="GM308" s="19">
        <v>0</v>
      </c>
      <c r="GN308" s="19">
        <v>0</v>
      </c>
      <c r="GO308" s="19">
        <v>0</v>
      </c>
      <c r="GP308" s="19">
        <v>0</v>
      </c>
      <c r="GQ308" s="19">
        <v>0</v>
      </c>
      <c r="GR308" s="19">
        <v>0</v>
      </c>
      <c r="GS308" s="19">
        <v>0</v>
      </c>
      <c r="GT308" s="19">
        <v>0</v>
      </c>
      <c r="GU308" s="19">
        <v>0</v>
      </c>
      <c r="GV308" s="19">
        <v>0</v>
      </c>
      <c r="GW308" s="19">
        <v>-1</v>
      </c>
      <c r="GX308" s="19">
        <v>-1</v>
      </c>
      <c r="GY308" s="19">
        <v>-1</v>
      </c>
      <c r="GZ308" s="19">
        <v>-1</v>
      </c>
      <c r="HA308" s="19">
        <v>-1</v>
      </c>
      <c r="HB308" s="19">
        <v>-1</v>
      </c>
      <c r="HC308" s="19">
        <v>-1</v>
      </c>
      <c r="HD308" s="19">
        <v>-1</v>
      </c>
      <c r="HE308" s="19">
        <v>-1</v>
      </c>
      <c r="HF308" s="19">
        <v>-1</v>
      </c>
      <c r="HG308" s="19">
        <v>-1</v>
      </c>
      <c r="HH308" s="19">
        <v>-1</v>
      </c>
      <c r="HI308" s="19">
        <v>-1</v>
      </c>
      <c r="HJ308" s="19">
        <v>-1</v>
      </c>
      <c r="HK308" s="19">
        <v>-1</v>
      </c>
      <c r="HL308" s="19">
        <v>-1</v>
      </c>
      <c r="HM308" s="19">
        <v>-1</v>
      </c>
      <c r="HN308" s="19">
        <v>-1</v>
      </c>
      <c r="HO308" s="19">
        <v>-1</v>
      </c>
      <c r="HP308" s="19">
        <v>-1</v>
      </c>
      <c r="HQ308" s="19">
        <v>-1</v>
      </c>
      <c r="HR308" s="19">
        <v>-1</v>
      </c>
      <c r="HS308" s="19">
        <v>-1</v>
      </c>
      <c r="HT308" s="19">
        <v>-1</v>
      </c>
      <c r="HU308" s="19">
        <v>-1</v>
      </c>
      <c r="HV308" s="19">
        <v>-1</v>
      </c>
      <c r="HW308" s="19">
        <v>-1</v>
      </c>
      <c r="HX308" s="19">
        <v>-1</v>
      </c>
      <c r="HY308" s="19">
        <v>-1</v>
      </c>
      <c r="HZ308" s="19">
        <v>-1</v>
      </c>
      <c r="IA308" s="19">
        <v>-1</v>
      </c>
      <c r="IB308" s="19">
        <v>-1</v>
      </c>
      <c r="IC308" s="19">
        <v>-1</v>
      </c>
      <c r="ID308" s="19">
        <v>-1</v>
      </c>
      <c r="IE308" s="19">
        <v>-1</v>
      </c>
      <c r="IF308" s="19">
        <v>-1</v>
      </c>
      <c r="IG308" s="19">
        <v>-1</v>
      </c>
      <c r="IH308" s="19">
        <v>-1</v>
      </c>
      <c r="II308" s="19">
        <v>-1</v>
      </c>
      <c r="IJ308" s="19">
        <v>-1</v>
      </c>
      <c r="IK308" s="19">
        <v>-1</v>
      </c>
      <c r="IL308" s="19">
        <v>-1</v>
      </c>
      <c r="IM308" s="19">
        <v>-1</v>
      </c>
      <c r="IN308" s="19">
        <v>-1</v>
      </c>
      <c r="IO308" s="19">
        <v>-1</v>
      </c>
      <c r="IP308" s="19">
        <v>-1</v>
      </c>
      <c r="IQ308" s="19">
        <v>-1</v>
      </c>
      <c r="IR308" s="19">
        <v>-1</v>
      </c>
      <c r="IS308" s="19">
        <v>-1</v>
      </c>
      <c r="IT308" s="19">
        <v>-1</v>
      </c>
      <c r="IU308" s="19">
        <v>-1</v>
      </c>
      <c r="IV308" s="19">
        <v>-1</v>
      </c>
      <c r="IW308" s="19">
        <v>-1</v>
      </c>
      <c r="IX308" s="19">
        <v>-1</v>
      </c>
      <c r="IY308" s="19">
        <v>-1</v>
      </c>
      <c r="IZ308" s="19">
        <v>-1</v>
      </c>
      <c r="JA308" s="19">
        <v>-1</v>
      </c>
      <c r="JB308" s="19">
        <v>-1</v>
      </c>
      <c r="JC308" s="19">
        <v>-1</v>
      </c>
      <c r="JD308" s="19">
        <v>-1</v>
      </c>
      <c r="JE308" s="19">
        <v>-1</v>
      </c>
      <c r="JF308" s="19">
        <v>-1</v>
      </c>
      <c r="JG308" s="19">
        <v>-1</v>
      </c>
      <c r="JH308" s="19">
        <v>-1</v>
      </c>
      <c r="JI308" s="19">
        <v>-1</v>
      </c>
      <c r="JJ308" s="19">
        <v>-1</v>
      </c>
      <c r="JK308" s="19">
        <v>-1</v>
      </c>
      <c r="JL308" s="19">
        <v>-1</v>
      </c>
      <c r="JM308" s="19">
        <v>-1</v>
      </c>
      <c r="JN308" s="19">
        <v>-1</v>
      </c>
      <c r="JO308" s="19">
        <v>-1</v>
      </c>
      <c r="JP308" s="19">
        <v>-1</v>
      </c>
      <c r="JQ308" s="19">
        <v>-1</v>
      </c>
      <c r="JR308" s="19">
        <v>-1</v>
      </c>
      <c r="JS308" s="19">
        <v>-1</v>
      </c>
      <c r="JT308" s="20">
        <v>-1</v>
      </c>
    </row>
    <row r="309" spans="105:280" x14ac:dyDescent="0.25">
      <c r="DA309" s="7">
        <v>76</v>
      </c>
      <c r="DB309" s="22">
        <v>0</v>
      </c>
      <c r="DC309" s="19">
        <v>0</v>
      </c>
      <c r="DD309" s="19">
        <v>0</v>
      </c>
      <c r="DE309" s="19">
        <v>0</v>
      </c>
      <c r="DF309" s="19">
        <v>0</v>
      </c>
      <c r="DG309" s="19">
        <v>0</v>
      </c>
      <c r="DH309" s="19">
        <v>0</v>
      </c>
      <c r="DI309" s="19">
        <v>0</v>
      </c>
      <c r="DJ309" s="19">
        <v>0</v>
      </c>
      <c r="DK309" s="19">
        <v>0</v>
      </c>
      <c r="DL309" s="19">
        <v>0</v>
      </c>
      <c r="DM309" s="19">
        <v>0</v>
      </c>
      <c r="DN309" s="19">
        <v>0</v>
      </c>
      <c r="DO309" s="19">
        <v>0</v>
      </c>
      <c r="DP309" s="19">
        <v>0</v>
      </c>
      <c r="DQ309" s="19">
        <v>0</v>
      </c>
      <c r="DR309" s="19">
        <v>0</v>
      </c>
      <c r="DS309" s="19">
        <v>0</v>
      </c>
      <c r="DT309" s="19">
        <v>0</v>
      </c>
      <c r="DU309" s="19">
        <v>0</v>
      </c>
      <c r="DV309" s="19">
        <v>0</v>
      </c>
      <c r="DW309" s="19">
        <v>0</v>
      </c>
      <c r="DX309" s="19">
        <v>0</v>
      </c>
      <c r="DY309" s="19">
        <v>0</v>
      </c>
      <c r="DZ309" s="19">
        <v>0</v>
      </c>
      <c r="EA309" s="19">
        <v>0</v>
      </c>
      <c r="EB309" s="19">
        <v>0</v>
      </c>
      <c r="EC309" s="19">
        <v>0</v>
      </c>
      <c r="ED309" s="19">
        <v>0</v>
      </c>
      <c r="EE309" s="19">
        <v>0</v>
      </c>
      <c r="EF309" s="19">
        <v>0</v>
      </c>
      <c r="EG309" s="19">
        <v>0</v>
      </c>
      <c r="EH309" s="19">
        <v>0</v>
      </c>
      <c r="EI309" s="19">
        <v>0</v>
      </c>
      <c r="EJ309" s="19">
        <v>0</v>
      </c>
      <c r="EK309" s="19">
        <v>0</v>
      </c>
      <c r="EL309" s="19">
        <v>0</v>
      </c>
      <c r="EM309" s="19">
        <v>0</v>
      </c>
      <c r="EN309" s="19">
        <v>0</v>
      </c>
      <c r="EO309" s="19">
        <v>0</v>
      </c>
      <c r="EP309" s="19">
        <v>0</v>
      </c>
      <c r="EQ309" s="19">
        <v>0</v>
      </c>
      <c r="ER309" s="19">
        <v>0</v>
      </c>
      <c r="ES309" s="19">
        <v>0</v>
      </c>
      <c r="ET309" s="19">
        <v>0</v>
      </c>
      <c r="EU309" s="19">
        <v>0</v>
      </c>
      <c r="EV309" s="19">
        <v>0</v>
      </c>
      <c r="EW309" s="19">
        <v>0</v>
      </c>
      <c r="EX309" s="19">
        <v>0</v>
      </c>
      <c r="EY309" s="19">
        <v>0</v>
      </c>
      <c r="EZ309" s="19">
        <v>0</v>
      </c>
      <c r="FA309" s="19">
        <v>0</v>
      </c>
      <c r="FB309" s="19">
        <v>0</v>
      </c>
      <c r="FC309" s="19">
        <v>0</v>
      </c>
      <c r="FD309" s="19">
        <v>0</v>
      </c>
      <c r="FE309" s="19">
        <v>0</v>
      </c>
      <c r="FF309" s="19">
        <v>0</v>
      </c>
      <c r="FG309" s="19">
        <v>0</v>
      </c>
      <c r="FH309" s="19">
        <v>0</v>
      </c>
      <c r="FI309" s="19">
        <v>0</v>
      </c>
      <c r="FJ309" s="19">
        <v>0</v>
      </c>
      <c r="FK309" s="19">
        <v>0</v>
      </c>
      <c r="FL309" s="19">
        <v>0</v>
      </c>
      <c r="FM309" s="19">
        <v>0</v>
      </c>
      <c r="FN309" s="19">
        <v>0</v>
      </c>
      <c r="FO309" s="19">
        <v>0</v>
      </c>
      <c r="FP309" s="19">
        <v>0</v>
      </c>
      <c r="FQ309" s="19">
        <v>0</v>
      </c>
      <c r="FR309" s="19">
        <v>0</v>
      </c>
      <c r="FS309" s="19">
        <v>0</v>
      </c>
      <c r="FT309" s="19">
        <v>0</v>
      </c>
      <c r="FU309" s="19">
        <v>0</v>
      </c>
      <c r="FV309" s="19">
        <v>0</v>
      </c>
      <c r="FW309" s="19">
        <v>0</v>
      </c>
      <c r="FX309" s="19">
        <v>0</v>
      </c>
      <c r="FY309" s="19">
        <v>0</v>
      </c>
      <c r="FZ309" s="19">
        <v>0</v>
      </c>
      <c r="GA309" s="19">
        <v>0</v>
      </c>
      <c r="GB309" s="19">
        <v>0</v>
      </c>
      <c r="GC309" s="19">
        <v>0</v>
      </c>
      <c r="GD309" s="19">
        <v>0</v>
      </c>
      <c r="GE309" s="19">
        <v>0</v>
      </c>
      <c r="GF309" s="19">
        <v>0</v>
      </c>
      <c r="GG309" s="19">
        <v>0</v>
      </c>
      <c r="GH309" s="19">
        <v>0</v>
      </c>
      <c r="GI309" s="19">
        <v>0</v>
      </c>
      <c r="GJ309" s="19">
        <v>0</v>
      </c>
      <c r="GK309" s="19">
        <v>0</v>
      </c>
      <c r="GL309" s="19">
        <v>0</v>
      </c>
      <c r="GM309" s="19">
        <v>0</v>
      </c>
      <c r="GN309" s="19">
        <v>0</v>
      </c>
      <c r="GO309" s="19">
        <v>0</v>
      </c>
      <c r="GP309" s="19">
        <v>0</v>
      </c>
      <c r="GQ309" s="19">
        <v>0</v>
      </c>
      <c r="GR309" s="19">
        <v>0</v>
      </c>
      <c r="GS309" s="19">
        <v>0</v>
      </c>
      <c r="GT309" s="19">
        <v>0</v>
      </c>
      <c r="GU309" s="19">
        <v>0</v>
      </c>
      <c r="GV309" s="19">
        <v>0</v>
      </c>
      <c r="GW309" s="19">
        <v>0</v>
      </c>
      <c r="GX309" s="19">
        <v>-1</v>
      </c>
      <c r="GY309" s="19">
        <v>-1</v>
      </c>
      <c r="GZ309" s="19">
        <v>-1</v>
      </c>
      <c r="HA309" s="19">
        <v>-1</v>
      </c>
      <c r="HB309" s="19">
        <v>-1</v>
      </c>
      <c r="HC309" s="19">
        <v>-1</v>
      </c>
      <c r="HD309" s="19">
        <v>-1</v>
      </c>
      <c r="HE309" s="19">
        <v>-1</v>
      </c>
      <c r="HF309" s="19">
        <v>-1</v>
      </c>
      <c r="HG309" s="19">
        <v>-1</v>
      </c>
      <c r="HH309" s="19">
        <v>-1</v>
      </c>
      <c r="HI309" s="19">
        <v>-1</v>
      </c>
      <c r="HJ309" s="19">
        <v>-1</v>
      </c>
      <c r="HK309" s="19">
        <v>-1</v>
      </c>
      <c r="HL309" s="19">
        <v>-1</v>
      </c>
      <c r="HM309" s="19">
        <v>-1</v>
      </c>
      <c r="HN309" s="19">
        <v>-1</v>
      </c>
      <c r="HO309" s="19">
        <v>-1</v>
      </c>
      <c r="HP309" s="19">
        <v>-1</v>
      </c>
      <c r="HQ309" s="19">
        <v>-1</v>
      </c>
      <c r="HR309" s="19">
        <v>-1</v>
      </c>
      <c r="HS309" s="19">
        <v>-1</v>
      </c>
      <c r="HT309" s="19">
        <v>-1</v>
      </c>
      <c r="HU309" s="19">
        <v>-1</v>
      </c>
      <c r="HV309" s="19">
        <v>-1</v>
      </c>
      <c r="HW309" s="19">
        <v>-1</v>
      </c>
      <c r="HX309" s="19">
        <v>-1</v>
      </c>
      <c r="HY309" s="19">
        <v>-1</v>
      </c>
      <c r="HZ309" s="19">
        <v>-1</v>
      </c>
      <c r="IA309" s="19">
        <v>-1</v>
      </c>
      <c r="IB309" s="19">
        <v>-1</v>
      </c>
      <c r="IC309" s="19">
        <v>-1</v>
      </c>
      <c r="ID309" s="19">
        <v>-1</v>
      </c>
      <c r="IE309" s="19">
        <v>-1</v>
      </c>
      <c r="IF309" s="19">
        <v>-1</v>
      </c>
      <c r="IG309" s="19">
        <v>-1</v>
      </c>
      <c r="IH309" s="19">
        <v>-1</v>
      </c>
      <c r="II309" s="19">
        <v>-1</v>
      </c>
      <c r="IJ309" s="19">
        <v>-1</v>
      </c>
      <c r="IK309" s="19">
        <v>-1</v>
      </c>
      <c r="IL309" s="19">
        <v>-1</v>
      </c>
      <c r="IM309" s="19">
        <v>-1</v>
      </c>
      <c r="IN309" s="19">
        <v>-1</v>
      </c>
      <c r="IO309" s="19">
        <v>-1</v>
      </c>
      <c r="IP309" s="19">
        <v>-1</v>
      </c>
      <c r="IQ309" s="19">
        <v>-1</v>
      </c>
      <c r="IR309" s="19">
        <v>-1</v>
      </c>
      <c r="IS309" s="19">
        <v>-1</v>
      </c>
      <c r="IT309" s="19">
        <v>-1</v>
      </c>
      <c r="IU309" s="19">
        <v>-1</v>
      </c>
      <c r="IV309" s="19">
        <v>-1</v>
      </c>
      <c r="IW309" s="19">
        <v>-1</v>
      </c>
      <c r="IX309" s="19">
        <v>-1</v>
      </c>
      <c r="IY309" s="19">
        <v>-1</v>
      </c>
      <c r="IZ309" s="19">
        <v>-1</v>
      </c>
      <c r="JA309" s="19">
        <v>-1</v>
      </c>
      <c r="JB309" s="19">
        <v>-1</v>
      </c>
      <c r="JC309" s="19">
        <v>-1</v>
      </c>
      <c r="JD309" s="19">
        <v>-1</v>
      </c>
      <c r="JE309" s="19">
        <v>-1</v>
      </c>
      <c r="JF309" s="19">
        <v>-1</v>
      </c>
      <c r="JG309" s="19">
        <v>-1</v>
      </c>
      <c r="JH309" s="19">
        <v>-1</v>
      </c>
      <c r="JI309" s="19">
        <v>-1</v>
      </c>
      <c r="JJ309" s="19">
        <v>-1</v>
      </c>
      <c r="JK309" s="19">
        <v>-1</v>
      </c>
      <c r="JL309" s="19">
        <v>-1</v>
      </c>
      <c r="JM309" s="19">
        <v>-1</v>
      </c>
      <c r="JN309" s="19">
        <v>-1</v>
      </c>
      <c r="JO309" s="19">
        <v>-1</v>
      </c>
      <c r="JP309" s="19">
        <v>-1</v>
      </c>
      <c r="JQ309" s="19">
        <v>-1</v>
      </c>
      <c r="JR309" s="19">
        <v>-1</v>
      </c>
      <c r="JS309" s="19">
        <v>-1</v>
      </c>
      <c r="JT309" s="20">
        <v>-1</v>
      </c>
    </row>
    <row r="310" spans="105:280" x14ac:dyDescent="0.25">
      <c r="DA310" s="7">
        <v>75</v>
      </c>
      <c r="DB310" s="22">
        <v>0</v>
      </c>
      <c r="DC310" s="19">
        <v>0</v>
      </c>
      <c r="DD310" s="19">
        <v>0</v>
      </c>
      <c r="DE310" s="19">
        <v>0</v>
      </c>
      <c r="DF310" s="19">
        <v>0</v>
      </c>
      <c r="DG310" s="19">
        <v>0</v>
      </c>
      <c r="DH310" s="19">
        <v>0</v>
      </c>
      <c r="DI310" s="19">
        <v>0</v>
      </c>
      <c r="DJ310" s="19">
        <v>0</v>
      </c>
      <c r="DK310" s="19">
        <v>0</v>
      </c>
      <c r="DL310" s="19">
        <v>0</v>
      </c>
      <c r="DM310" s="19">
        <v>0</v>
      </c>
      <c r="DN310" s="19">
        <v>0</v>
      </c>
      <c r="DO310" s="19">
        <v>0</v>
      </c>
      <c r="DP310" s="19">
        <v>0</v>
      </c>
      <c r="DQ310" s="19">
        <v>0</v>
      </c>
      <c r="DR310" s="19">
        <v>0</v>
      </c>
      <c r="DS310" s="19">
        <v>0</v>
      </c>
      <c r="DT310" s="19">
        <v>0</v>
      </c>
      <c r="DU310" s="19">
        <v>0</v>
      </c>
      <c r="DV310" s="19">
        <v>0</v>
      </c>
      <c r="DW310" s="19">
        <v>0</v>
      </c>
      <c r="DX310" s="19">
        <v>0</v>
      </c>
      <c r="DY310" s="19">
        <v>0</v>
      </c>
      <c r="DZ310" s="19">
        <v>0</v>
      </c>
      <c r="EA310" s="19">
        <v>0</v>
      </c>
      <c r="EB310" s="19">
        <v>0</v>
      </c>
      <c r="EC310" s="19">
        <v>0</v>
      </c>
      <c r="ED310" s="19">
        <v>0</v>
      </c>
      <c r="EE310" s="19">
        <v>0</v>
      </c>
      <c r="EF310" s="19">
        <v>0</v>
      </c>
      <c r="EG310" s="19">
        <v>0</v>
      </c>
      <c r="EH310" s="19">
        <v>0</v>
      </c>
      <c r="EI310" s="19">
        <v>0</v>
      </c>
      <c r="EJ310" s="19">
        <v>0</v>
      </c>
      <c r="EK310" s="19">
        <v>0</v>
      </c>
      <c r="EL310" s="19">
        <v>0</v>
      </c>
      <c r="EM310" s="19">
        <v>0</v>
      </c>
      <c r="EN310" s="19">
        <v>0</v>
      </c>
      <c r="EO310" s="19">
        <v>0</v>
      </c>
      <c r="EP310" s="19">
        <v>0</v>
      </c>
      <c r="EQ310" s="19">
        <v>0</v>
      </c>
      <c r="ER310" s="19">
        <v>0</v>
      </c>
      <c r="ES310" s="19">
        <v>0</v>
      </c>
      <c r="ET310" s="19">
        <v>0</v>
      </c>
      <c r="EU310" s="19">
        <v>0</v>
      </c>
      <c r="EV310" s="19">
        <v>0</v>
      </c>
      <c r="EW310" s="19">
        <v>0</v>
      </c>
      <c r="EX310" s="19">
        <v>0</v>
      </c>
      <c r="EY310" s="19">
        <v>0</v>
      </c>
      <c r="EZ310" s="19">
        <v>0</v>
      </c>
      <c r="FA310" s="19">
        <v>0</v>
      </c>
      <c r="FB310" s="19">
        <v>0</v>
      </c>
      <c r="FC310" s="19">
        <v>0</v>
      </c>
      <c r="FD310" s="19">
        <v>0</v>
      </c>
      <c r="FE310" s="19">
        <v>0</v>
      </c>
      <c r="FF310" s="19">
        <v>0</v>
      </c>
      <c r="FG310" s="19">
        <v>0</v>
      </c>
      <c r="FH310" s="19">
        <v>0</v>
      </c>
      <c r="FI310" s="19">
        <v>0</v>
      </c>
      <c r="FJ310" s="19">
        <v>0</v>
      </c>
      <c r="FK310" s="19">
        <v>0</v>
      </c>
      <c r="FL310" s="19">
        <v>0</v>
      </c>
      <c r="FM310" s="19">
        <v>0</v>
      </c>
      <c r="FN310" s="19">
        <v>0</v>
      </c>
      <c r="FO310" s="19">
        <v>0</v>
      </c>
      <c r="FP310" s="19">
        <v>0</v>
      </c>
      <c r="FQ310" s="19">
        <v>0</v>
      </c>
      <c r="FR310" s="19">
        <v>0</v>
      </c>
      <c r="FS310" s="19">
        <v>0</v>
      </c>
      <c r="FT310" s="19">
        <v>0</v>
      </c>
      <c r="FU310" s="19">
        <v>0</v>
      </c>
      <c r="FV310" s="19">
        <v>0</v>
      </c>
      <c r="FW310" s="19">
        <v>0</v>
      </c>
      <c r="FX310" s="19">
        <v>0</v>
      </c>
      <c r="FY310" s="19">
        <v>0</v>
      </c>
      <c r="FZ310" s="19">
        <v>0</v>
      </c>
      <c r="GA310" s="19">
        <v>0</v>
      </c>
      <c r="GB310" s="19">
        <v>0</v>
      </c>
      <c r="GC310" s="19">
        <v>0</v>
      </c>
      <c r="GD310" s="19">
        <v>0</v>
      </c>
      <c r="GE310" s="19">
        <v>0</v>
      </c>
      <c r="GF310" s="19">
        <v>0</v>
      </c>
      <c r="GG310" s="19">
        <v>0</v>
      </c>
      <c r="GH310" s="19">
        <v>0</v>
      </c>
      <c r="GI310" s="19">
        <v>0</v>
      </c>
      <c r="GJ310" s="19">
        <v>0</v>
      </c>
      <c r="GK310" s="19">
        <v>0</v>
      </c>
      <c r="GL310" s="19">
        <v>0</v>
      </c>
      <c r="GM310" s="19">
        <v>0</v>
      </c>
      <c r="GN310" s="19">
        <v>0</v>
      </c>
      <c r="GO310" s="19">
        <v>0</v>
      </c>
      <c r="GP310" s="19">
        <v>0</v>
      </c>
      <c r="GQ310" s="19">
        <v>0</v>
      </c>
      <c r="GR310" s="19">
        <v>0</v>
      </c>
      <c r="GS310" s="19">
        <v>0</v>
      </c>
      <c r="GT310" s="19">
        <v>0</v>
      </c>
      <c r="GU310" s="19">
        <v>0</v>
      </c>
      <c r="GV310" s="19">
        <v>0</v>
      </c>
      <c r="GW310" s="19">
        <v>0</v>
      </c>
      <c r="GX310" s="19">
        <v>0</v>
      </c>
      <c r="GY310" s="19">
        <v>-1</v>
      </c>
      <c r="GZ310" s="19">
        <v>-1</v>
      </c>
      <c r="HA310" s="19">
        <v>-1</v>
      </c>
      <c r="HB310" s="19">
        <v>-1</v>
      </c>
      <c r="HC310" s="19">
        <v>-1</v>
      </c>
      <c r="HD310" s="19">
        <v>-1</v>
      </c>
      <c r="HE310" s="19">
        <v>-1</v>
      </c>
      <c r="HF310" s="19">
        <v>-1</v>
      </c>
      <c r="HG310" s="19">
        <v>-1</v>
      </c>
      <c r="HH310" s="19">
        <v>-1</v>
      </c>
      <c r="HI310" s="19">
        <v>-1</v>
      </c>
      <c r="HJ310" s="19">
        <v>-1</v>
      </c>
      <c r="HK310" s="19">
        <v>-1</v>
      </c>
      <c r="HL310" s="19">
        <v>-1</v>
      </c>
      <c r="HM310" s="19">
        <v>-1</v>
      </c>
      <c r="HN310" s="19">
        <v>-1</v>
      </c>
      <c r="HO310" s="19">
        <v>-1</v>
      </c>
      <c r="HP310" s="19">
        <v>-1</v>
      </c>
      <c r="HQ310" s="19">
        <v>-1</v>
      </c>
      <c r="HR310" s="19">
        <v>-1</v>
      </c>
      <c r="HS310" s="19">
        <v>-1</v>
      </c>
      <c r="HT310" s="19">
        <v>-1</v>
      </c>
      <c r="HU310" s="19">
        <v>-1</v>
      </c>
      <c r="HV310" s="19">
        <v>-1</v>
      </c>
      <c r="HW310" s="19">
        <v>-1</v>
      </c>
      <c r="HX310" s="19">
        <v>-1</v>
      </c>
      <c r="HY310" s="19">
        <v>-1</v>
      </c>
      <c r="HZ310" s="19">
        <v>-1</v>
      </c>
      <c r="IA310" s="19">
        <v>-1</v>
      </c>
      <c r="IB310" s="19">
        <v>-1</v>
      </c>
      <c r="IC310" s="19">
        <v>-1</v>
      </c>
      <c r="ID310" s="19">
        <v>-1</v>
      </c>
      <c r="IE310" s="19">
        <v>-1</v>
      </c>
      <c r="IF310" s="19">
        <v>-1</v>
      </c>
      <c r="IG310" s="19">
        <v>-1</v>
      </c>
      <c r="IH310" s="19">
        <v>-1</v>
      </c>
      <c r="II310" s="19">
        <v>-1</v>
      </c>
      <c r="IJ310" s="19">
        <v>-1</v>
      </c>
      <c r="IK310" s="19">
        <v>-1</v>
      </c>
      <c r="IL310" s="19">
        <v>-1</v>
      </c>
      <c r="IM310" s="19">
        <v>-1</v>
      </c>
      <c r="IN310" s="19">
        <v>-1</v>
      </c>
      <c r="IO310" s="19">
        <v>-1</v>
      </c>
      <c r="IP310" s="19">
        <v>-1</v>
      </c>
      <c r="IQ310" s="19">
        <v>-1</v>
      </c>
      <c r="IR310" s="19">
        <v>-1</v>
      </c>
      <c r="IS310" s="19">
        <v>-1</v>
      </c>
      <c r="IT310" s="19">
        <v>-1</v>
      </c>
      <c r="IU310" s="19">
        <v>-1</v>
      </c>
      <c r="IV310" s="19">
        <v>-1</v>
      </c>
      <c r="IW310" s="19">
        <v>-1</v>
      </c>
      <c r="IX310" s="19">
        <v>-1</v>
      </c>
      <c r="IY310" s="19">
        <v>-1</v>
      </c>
      <c r="IZ310" s="19">
        <v>-1</v>
      </c>
      <c r="JA310" s="19">
        <v>-1</v>
      </c>
      <c r="JB310" s="19">
        <v>-1</v>
      </c>
      <c r="JC310" s="19">
        <v>-1</v>
      </c>
      <c r="JD310" s="19">
        <v>-1</v>
      </c>
      <c r="JE310" s="19">
        <v>-1</v>
      </c>
      <c r="JF310" s="19">
        <v>-1</v>
      </c>
      <c r="JG310" s="19">
        <v>-1</v>
      </c>
      <c r="JH310" s="19">
        <v>-1</v>
      </c>
      <c r="JI310" s="19">
        <v>-1</v>
      </c>
      <c r="JJ310" s="19">
        <v>-1</v>
      </c>
      <c r="JK310" s="19">
        <v>-1</v>
      </c>
      <c r="JL310" s="19">
        <v>-1</v>
      </c>
      <c r="JM310" s="19">
        <v>-1</v>
      </c>
      <c r="JN310" s="19">
        <v>-1</v>
      </c>
      <c r="JO310" s="19">
        <v>-1</v>
      </c>
      <c r="JP310" s="19">
        <v>-1</v>
      </c>
      <c r="JQ310" s="19">
        <v>-1</v>
      </c>
      <c r="JR310" s="19">
        <v>-1</v>
      </c>
      <c r="JS310" s="19">
        <v>-1</v>
      </c>
      <c r="JT310" s="20">
        <v>-1</v>
      </c>
    </row>
    <row r="311" spans="105:280" x14ac:dyDescent="0.25">
      <c r="DA311" s="7">
        <v>74</v>
      </c>
      <c r="DB311" s="22">
        <v>0</v>
      </c>
      <c r="DC311" s="19">
        <v>0</v>
      </c>
      <c r="DD311" s="19">
        <v>0</v>
      </c>
      <c r="DE311" s="19">
        <v>0</v>
      </c>
      <c r="DF311" s="19">
        <v>0</v>
      </c>
      <c r="DG311" s="19">
        <v>0</v>
      </c>
      <c r="DH311" s="19">
        <v>0</v>
      </c>
      <c r="DI311" s="19">
        <v>0</v>
      </c>
      <c r="DJ311" s="19">
        <v>0</v>
      </c>
      <c r="DK311" s="19">
        <v>0</v>
      </c>
      <c r="DL311" s="19">
        <v>0</v>
      </c>
      <c r="DM311" s="19">
        <v>0</v>
      </c>
      <c r="DN311" s="19">
        <v>0</v>
      </c>
      <c r="DO311" s="19">
        <v>0</v>
      </c>
      <c r="DP311" s="19">
        <v>0</v>
      </c>
      <c r="DQ311" s="19">
        <v>0</v>
      </c>
      <c r="DR311" s="19">
        <v>0</v>
      </c>
      <c r="DS311" s="19">
        <v>0</v>
      </c>
      <c r="DT311" s="19">
        <v>0</v>
      </c>
      <c r="DU311" s="19">
        <v>0</v>
      </c>
      <c r="DV311" s="19">
        <v>0</v>
      </c>
      <c r="DW311" s="19">
        <v>0</v>
      </c>
      <c r="DX311" s="19">
        <v>0</v>
      </c>
      <c r="DY311" s="19">
        <v>0</v>
      </c>
      <c r="DZ311" s="19">
        <v>0</v>
      </c>
      <c r="EA311" s="19">
        <v>0</v>
      </c>
      <c r="EB311" s="19">
        <v>0</v>
      </c>
      <c r="EC311" s="19">
        <v>0</v>
      </c>
      <c r="ED311" s="19">
        <v>0</v>
      </c>
      <c r="EE311" s="19">
        <v>0</v>
      </c>
      <c r="EF311" s="19">
        <v>0</v>
      </c>
      <c r="EG311" s="19">
        <v>0</v>
      </c>
      <c r="EH311" s="19">
        <v>0</v>
      </c>
      <c r="EI311" s="19">
        <v>0</v>
      </c>
      <c r="EJ311" s="19">
        <v>0</v>
      </c>
      <c r="EK311" s="19">
        <v>0</v>
      </c>
      <c r="EL311" s="19">
        <v>0</v>
      </c>
      <c r="EM311" s="19">
        <v>0</v>
      </c>
      <c r="EN311" s="19">
        <v>0</v>
      </c>
      <c r="EO311" s="19">
        <v>0</v>
      </c>
      <c r="EP311" s="19">
        <v>0</v>
      </c>
      <c r="EQ311" s="19">
        <v>0</v>
      </c>
      <c r="ER311" s="19">
        <v>0</v>
      </c>
      <c r="ES311" s="19">
        <v>0</v>
      </c>
      <c r="ET311" s="19">
        <v>0</v>
      </c>
      <c r="EU311" s="19">
        <v>0</v>
      </c>
      <c r="EV311" s="19">
        <v>0</v>
      </c>
      <c r="EW311" s="19">
        <v>0</v>
      </c>
      <c r="EX311" s="19">
        <v>0</v>
      </c>
      <c r="EY311" s="19">
        <v>0</v>
      </c>
      <c r="EZ311" s="19">
        <v>0</v>
      </c>
      <c r="FA311" s="19">
        <v>0</v>
      </c>
      <c r="FB311" s="19">
        <v>0</v>
      </c>
      <c r="FC311" s="19">
        <v>0</v>
      </c>
      <c r="FD311" s="19">
        <v>0</v>
      </c>
      <c r="FE311" s="19">
        <v>0</v>
      </c>
      <c r="FF311" s="19">
        <v>0</v>
      </c>
      <c r="FG311" s="19">
        <v>0</v>
      </c>
      <c r="FH311" s="19">
        <v>0</v>
      </c>
      <c r="FI311" s="19">
        <v>0</v>
      </c>
      <c r="FJ311" s="19">
        <v>0</v>
      </c>
      <c r="FK311" s="19">
        <v>0</v>
      </c>
      <c r="FL311" s="19">
        <v>0</v>
      </c>
      <c r="FM311" s="19">
        <v>0</v>
      </c>
      <c r="FN311" s="19">
        <v>0</v>
      </c>
      <c r="FO311" s="19">
        <v>0</v>
      </c>
      <c r="FP311" s="19">
        <v>0</v>
      </c>
      <c r="FQ311" s="19">
        <v>0</v>
      </c>
      <c r="FR311" s="19">
        <v>0</v>
      </c>
      <c r="FS311" s="19">
        <v>0</v>
      </c>
      <c r="FT311" s="19">
        <v>0</v>
      </c>
      <c r="FU311" s="19">
        <v>0</v>
      </c>
      <c r="FV311" s="19">
        <v>0</v>
      </c>
      <c r="FW311" s="19">
        <v>0</v>
      </c>
      <c r="FX311" s="19">
        <v>0</v>
      </c>
      <c r="FY311" s="19">
        <v>0</v>
      </c>
      <c r="FZ311" s="19">
        <v>0</v>
      </c>
      <c r="GA311" s="19">
        <v>0</v>
      </c>
      <c r="GB311" s="19">
        <v>0</v>
      </c>
      <c r="GC311" s="19">
        <v>0</v>
      </c>
      <c r="GD311" s="19">
        <v>0</v>
      </c>
      <c r="GE311" s="19">
        <v>0</v>
      </c>
      <c r="GF311" s="19">
        <v>0</v>
      </c>
      <c r="GG311" s="19">
        <v>0</v>
      </c>
      <c r="GH311" s="19">
        <v>0</v>
      </c>
      <c r="GI311" s="19">
        <v>0</v>
      </c>
      <c r="GJ311" s="19">
        <v>0</v>
      </c>
      <c r="GK311" s="19">
        <v>0</v>
      </c>
      <c r="GL311" s="19">
        <v>0</v>
      </c>
      <c r="GM311" s="19">
        <v>0</v>
      </c>
      <c r="GN311" s="19">
        <v>0</v>
      </c>
      <c r="GO311" s="19">
        <v>0</v>
      </c>
      <c r="GP311" s="19">
        <v>0</v>
      </c>
      <c r="GQ311" s="19">
        <v>0</v>
      </c>
      <c r="GR311" s="19">
        <v>0</v>
      </c>
      <c r="GS311" s="19">
        <v>0</v>
      </c>
      <c r="GT311" s="19">
        <v>0</v>
      </c>
      <c r="GU311" s="19">
        <v>0</v>
      </c>
      <c r="GV311" s="19">
        <v>0</v>
      </c>
      <c r="GW311" s="19">
        <v>0</v>
      </c>
      <c r="GX311" s="19">
        <v>0</v>
      </c>
      <c r="GY311" s="19">
        <v>0</v>
      </c>
      <c r="GZ311" s="19">
        <v>-1</v>
      </c>
      <c r="HA311" s="19">
        <v>-1</v>
      </c>
      <c r="HB311" s="19">
        <v>-1</v>
      </c>
      <c r="HC311" s="19">
        <v>-1</v>
      </c>
      <c r="HD311" s="19">
        <v>-1</v>
      </c>
      <c r="HE311" s="19">
        <v>-1</v>
      </c>
      <c r="HF311" s="19">
        <v>-1</v>
      </c>
      <c r="HG311" s="19">
        <v>-1</v>
      </c>
      <c r="HH311" s="19">
        <v>-1</v>
      </c>
      <c r="HI311" s="19">
        <v>-1</v>
      </c>
      <c r="HJ311" s="19">
        <v>-1</v>
      </c>
      <c r="HK311" s="19">
        <v>-1</v>
      </c>
      <c r="HL311" s="19">
        <v>-1</v>
      </c>
      <c r="HM311" s="19">
        <v>-1</v>
      </c>
      <c r="HN311" s="19">
        <v>-1</v>
      </c>
      <c r="HO311" s="19">
        <v>-1</v>
      </c>
      <c r="HP311" s="19">
        <v>-1</v>
      </c>
      <c r="HQ311" s="19">
        <v>-1</v>
      </c>
      <c r="HR311" s="19">
        <v>-1</v>
      </c>
      <c r="HS311" s="19">
        <v>-1</v>
      </c>
      <c r="HT311" s="19">
        <v>-1</v>
      </c>
      <c r="HU311" s="19">
        <v>-1</v>
      </c>
      <c r="HV311" s="19">
        <v>-1</v>
      </c>
      <c r="HW311" s="19">
        <v>-1</v>
      </c>
      <c r="HX311" s="19">
        <v>-1</v>
      </c>
      <c r="HY311" s="19">
        <v>-1</v>
      </c>
      <c r="HZ311" s="19">
        <v>-1</v>
      </c>
      <c r="IA311" s="19">
        <v>-1</v>
      </c>
      <c r="IB311" s="19">
        <v>-1</v>
      </c>
      <c r="IC311" s="19">
        <v>-1</v>
      </c>
      <c r="ID311" s="19">
        <v>-1</v>
      </c>
      <c r="IE311" s="19">
        <v>-1</v>
      </c>
      <c r="IF311" s="19">
        <v>-1</v>
      </c>
      <c r="IG311" s="19">
        <v>-1</v>
      </c>
      <c r="IH311" s="19">
        <v>-1</v>
      </c>
      <c r="II311" s="19">
        <v>-1</v>
      </c>
      <c r="IJ311" s="19">
        <v>-1</v>
      </c>
      <c r="IK311" s="19">
        <v>-1</v>
      </c>
      <c r="IL311" s="19">
        <v>-1</v>
      </c>
      <c r="IM311" s="19">
        <v>-1</v>
      </c>
      <c r="IN311" s="19">
        <v>-1</v>
      </c>
      <c r="IO311" s="19">
        <v>-1</v>
      </c>
      <c r="IP311" s="19">
        <v>-1</v>
      </c>
      <c r="IQ311" s="19">
        <v>-1</v>
      </c>
      <c r="IR311" s="19">
        <v>-1</v>
      </c>
      <c r="IS311" s="19">
        <v>-1</v>
      </c>
      <c r="IT311" s="19">
        <v>-1</v>
      </c>
      <c r="IU311" s="19">
        <v>-1</v>
      </c>
      <c r="IV311" s="19">
        <v>-1</v>
      </c>
      <c r="IW311" s="19">
        <v>-1</v>
      </c>
      <c r="IX311" s="19">
        <v>-1</v>
      </c>
      <c r="IY311" s="19">
        <v>-1</v>
      </c>
      <c r="IZ311" s="19">
        <v>-1</v>
      </c>
      <c r="JA311" s="19">
        <v>-1</v>
      </c>
      <c r="JB311" s="19">
        <v>-1</v>
      </c>
      <c r="JC311" s="19">
        <v>-1</v>
      </c>
      <c r="JD311" s="19">
        <v>-1</v>
      </c>
      <c r="JE311" s="19">
        <v>-1</v>
      </c>
      <c r="JF311" s="19">
        <v>-1</v>
      </c>
      <c r="JG311" s="19">
        <v>-1</v>
      </c>
      <c r="JH311" s="19">
        <v>-1</v>
      </c>
      <c r="JI311" s="19">
        <v>-1</v>
      </c>
      <c r="JJ311" s="19">
        <v>-1</v>
      </c>
      <c r="JK311" s="19">
        <v>-1</v>
      </c>
      <c r="JL311" s="19">
        <v>-1</v>
      </c>
      <c r="JM311" s="19">
        <v>-1</v>
      </c>
      <c r="JN311" s="19">
        <v>-1</v>
      </c>
      <c r="JO311" s="19">
        <v>-1</v>
      </c>
      <c r="JP311" s="19">
        <v>-1</v>
      </c>
      <c r="JQ311" s="19">
        <v>-1</v>
      </c>
      <c r="JR311" s="19">
        <v>-1</v>
      </c>
      <c r="JS311" s="19">
        <v>-1</v>
      </c>
      <c r="JT311" s="20">
        <v>-1</v>
      </c>
    </row>
    <row r="312" spans="105:280" x14ac:dyDescent="0.25">
      <c r="DA312" s="7">
        <v>73</v>
      </c>
      <c r="DB312" s="22">
        <v>0</v>
      </c>
      <c r="DC312" s="19">
        <v>0</v>
      </c>
      <c r="DD312" s="19">
        <v>0</v>
      </c>
      <c r="DE312" s="19">
        <v>0</v>
      </c>
      <c r="DF312" s="19">
        <v>0</v>
      </c>
      <c r="DG312" s="19">
        <v>0</v>
      </c>
      <c r="DH312" s="19">
        <v>0</v>
      </c>
      <c r="DI312" s="19">
        <v>0</v>
      </c>
      <c r="DJ312" s="19">
        <v>0</v>
      </c>
      <c r="DK312" s="19">
        <v>0</v>
      </c>
      <c r="DL312" s="19">
        <v>0</v>
      </c>
      <c r="DM312" s="19">
        <v>0</v>
      </c>
      <c r="DN312" s="19">
        <v>0</v>
      </c>
      <c r="DO312" s="19">
        <v>0</v>
      </c>
      <c r="DP312" s="19">
        <v>0</v>
      </c>
      <c r="DQ312" s="19">
        <v>0</v>
      </c>
      <c r="DR312" s="19">
        <v>0</v>
      </c>
      <c r="DS312" s="19">
        <v>0</v>
      </c>
      <c r="DT312" s="19">
        <v>0</v>
      </c>
      <c r="DU312" s="19">
        <v>0</v>
      </c>
      <c r="DV312" s="19">
        <v>0</v>
      </c>
      <c r="DW312" s="19">
        <v>0</v>
      </c>
      <c r="DX312" s="19">
        <v>0</v>
      </c>
      <c r="DY312" s="19">
        <v>0</v>
      </c>
      <c r="DZ312" s="19">
        <v>0</v>
      </c>
      <c r="EA312" s="19">
        <v>0</v>
      </c>
      <c r="EB312" s="19">
        <v>0</v>
      </c>
      <c r="EC312" s="19">
        <v>0</v>
      </c>
      <c r="ED312" s="19">
        <v>0</v>
      </c>
      <c r="EE312" s="19">
        <v>0</v>
      </c>
      <c r="EF312" s="19">
        <v>0</v>
      </c>
      <c r="EG312" s="19">
        <v>0</v>
      </c>
      <c r="EH312" s="19">
        <v>0</v>
      </c>
      <c r="EI312" s="19">
        <v>0</v>
      </c>
      <c r="EJ312" s="19">
        <v>0</v>
      </c>
      <c r="EK312" s="19">
        <v>0</v>
      </c>
      <c r="EL312" s="19">
        <v>0</v>
      </c>
      <c r="EM312" s="19">
        <v>0</v>
      </c>
      <c r="EN312" s="19">
        <v>0</v>
      </c>
      <c r="EO312" s="19">
        <v>0</v>
      </c>
      <c r="EP312" s="19">
        <v>0</v>
      </c>
      <c r="EQ312" s="19">
        <v>0</v>
      </c>
      <c r="ER312" s="19">
        <v>0</v>
      </c>
      <c r="ES312" s="19">
        <v>0</v>
      </c>
      <c r="ET312" s="19">
        <v>0</v>
      </c>
      <c r="EU312" s="19">
        <v>0</v>
      </c>
      <c r="EV312" s="19">
        <v>0</v>
      </c>
      <c r="EW312" s="19">
        <v>0</v>
      </c>
      <c r="EX312" s="19">
        <v>0</v>
      </c>
      <c r="EY312" s="19">
        <v>0</v>
      </c>
      <c r="EZ312" s="19">
        <v>0</v>
      </c>
      <c r="FA312" s="19">
        <v>0</v>
      </c>
      <c r="FB312" s="19">
        <v>0</v>
      </c>
      <c r="FC312" s="19">
        <v>0</v>
      </c>
      <c r="FD312" s="19">
        <v>0</v>
      </c>
      <c r="FE312" s="19">
        <v>0</v>
      </c>
      <c r="FF312" s="19">
        <v>0</v>
      </c>
      <c r="FG312" s="19">
        <v>0</v>
      </c>
      <c r="FH312" s="19">
        <v>0</v>
      </c>
      <c r="FI312" s="19">
        <v>0</v>
      </c>
      <c r="FJ312" s="19">
        <v>0</v>
      </c>
      <c r="FK312" s="19">
        <v>0</v>
      </c>
      <c r="FL312" s="19">
        <v>0</v>
      </c>
      <c r="FM312" s="19">
        <v>0</v>
      </c>
      <c r="FN312" s="19">
        <v>0</v>
      </c>
      <c r="FO312" s="19">
        <v>0</v>
      </c>
      <c r="FP312" s="19">
        <v>0</v>
      </c>
      <c r="FQ312" s="19">
        <v>0</v>
      </c>
      <c r="FR312" s="19">
        <v>0</v>
      </c>
      <c r="FS312" s="19">
        <v>0</v>
      </c>
      <c r="FT312" s="19">
        <v>0</v>
      </c>
      <c r="FU312" s="19">
        <v>0</v>
      </c>
      <c r="FV312" s="19">
        <v>0</v>
      </c>
      <c r="FW312" s="19">
        <v>0</v>
      </c>
      <c r="FX312" s="19">
        <v>0</v>
      </c>
      <c r="FY312" s="19">
        <v>0</v>
      </c>
      <c r="FZ312" s="19">
        <v>0</v>
      </c>
      <c r="GA312" s="19">
        <v>0</v>
      </c>
      <c r="GB312" s="19">
        <v>0</v>
      </c>
      <c r="GC312" s="19">
        <v>0</v>
      </c>
      <c r="GD312" s="19">
        <v>0</v>
      </c>
      <c r="GE312" s="19">
        <v>0</v>
      </c>
      <c r="GF312" s="19">
        <v>0</v>
      </c>
      <c r="GG312" s="19">
        <v>0</v>
      </c>
      <c r="GH312" s="19">
        <v>0</v>
      </c>
      <c r="GI312" s="19">
        <v>0</v>
      </c>
      <c r="GJ312" s="19">
        <v>0</v>
      </c>
      <c r="GK312" s="19">
        <v>0</v>
      </c>
      <c r="GL312" s="19">
        <v>0</v>
      </c>
      <c r="GM312" s="19">
        <v>0</v>
      </c>
      <c r="GN312" s="19">
        <v>0</v>
      </c>
      <c r="GO312" s="19">
        <v>0</v>
      </c>
      <c r="GP312" s="19">
        <v>0</v>
      </c>
      <c r="GQ312" s="19">
        <v>0</v>
      </c>
      <c r="GR312" s="19">
        <v>0</v>
      </c>
      <c r="GS312" s="19">
        <v>0</v>
      </c>
      <c r="GT312" s="19">
        <v>0</v>
      </c>
      <c r="GU312" s="19">
        <v>0</v>
      </c>
      <c r="GV312" s="19">
        <v>0</v>
      </c>
      <c r="GW312" s="19">
        <v>0</v>
      </c>
      <c r="GX312" s="19">
        <v>0</v>
      </c>
      <c r="GY312" s="19">
        <v>0</v>
      </c>
      <c r="GZ312" s="19">
        <v>0</v>
      </c>
      <c r="HA312" s="19">
        <v>-1</v>
      </c>
      <c r="HB312" s="19">
        <v>-1</v>
      </c>
      <c r="HC312" s="19">
        <v>-1</v>
      </c>
      <c r="HD312" s="19">
        <v>-1</v>
      </c>
      <c r="HE312" s="19">
        <v>-1</v>
      </c>
      <c r="HF312" s="19">
        <v>-1</v>
      </c>
      <c r="HG312" s="19">
        <v>-1</v>
      </c>
      <c r="HH312" s="19">
        <v>-1</v>
      </c>
      <c r="HI312" s="19">
        <v>-1</v>
      </c>
      <c r="HJ312" s="19">
        <v>-1</v>
      </c>
      <c r="HK312" s="19">
        <v>-1</v>
      </c>
      <c r="HL312" s="19">
        <v>-1</v>
      </c>
      <c r="HM312" s="19">
        <v>-1</v>
      </c>
      <c r="HN312" s="19">
        <v>-1</v>
      </c>
      <c r="HO312" s="19">
        <v>-1</v>
      </c>
      <c r="HP312" s="19">
        <v>-1</v>
      </c>
      <c r="HQ312" s="19">
        <v>-1</v>
      </c>
      <c r="HR312" s="19">
        <v>-1</v>
      </c>
      <c r="HS312" s="19">
        <v>-1</v>
      </c>
      <c r="HT312" s="19">
        <v>-1</v>
      </c>
      <c r="HU312" s="19">
        <v>-1</v>
      </c>
      <c r="HV312" s="19">
        <v>-1</v>
      </c>
      <c r="HW312" s="19">
        <v>-1</v>
      </c>
      <c r="HX312" s="19">
        <v>-1</v>
      </c>
      <c r="HY312" s="19">
        <v>-1</v>
      </c>
      <c r="HZ312" s="19">
        <v>-1</v>
      </c>
      <c r="IA312" s="19">
        <v>-1</v>
      </c>
      <c r="IB312" s="19">
        <v>-1</v>
      </c>
      <c r="IC312" s="19">
        <v>-1</v>
      </c>
      <c r="ID312" s="19">
        <v>-1</v>
      </c>
      <c r="IE312" s="19">
        <v>-1</v>
      </c>
      <c r="IF312" s="19">
        <v>-1</v>
      </c>
      <c r="IG312" s="19">
        <v>-1</v>
      </c>
      <c r="IH312" s="19">
        <v>-1</v>
      </c>
      <c r="II312" s="19">
        <v>-1</v>
      </c>
      <c r="IJ312" s="19">
        <v>-1</v>
      </c>
      <c r="IK312" s="19">
        <v>-1</v>
      </c>
      <c r="IL312" s="19">
        <v>-1</v>
      </c>
      <c r="IM312" s="19">
        <v>-1</v>
      </c>
      <c r="IN312" s="19">
        <v>-1</v>
      </c>
      <c r="IO312" s="19">
        <v>-1</v>
      </c>
      <c r="IP312" s="19">
        <v>-1</v>
      </c>
      <c r="IQ312" s="19">
        <v>-1</v>
      </c>
      <c r="IR312" s="19">
        <v>-1</v>
      </c>
      <c r="IS312" s="19">
        <v>-1</v>
      </c>
      <c r="IT312" s="19">
        <v>-1</v>
      </c>
      <c r="IU312" s="19">
        <v>-1</v>
      </c>
      <c r="IV312" s="19">
        <v>-1</v>
      </c>
      <c r="IW312" s="19">
        <v>-1</v>
      </c>
      <c r="IX312" s="19">
        <v>-1</v>
      </c>
      <c r="IY312" s="19">
        <v>-1</v>
      </c>
      <c r="IZ312" s="19">
        <v>-1</v>
      </c>
      <c r="JA312" s="19">
        <v>-1</v>
      </c>
      <c r="JB312" s="19">
        <v>-1</v>
      </c>
      <c r="JC312" s="19">
        <v>-1</v>
      </c>
      <c r="JD312" s="19">
        <v>-1</v>
      </c>
      <c r="JE312" s="19">
        <v>-1</v>
      </c>
      <c r="JF312" s="19">
        <v>-1</v>
      </c>
      <c r="JG312" s="19">
        <v>-1</v>
      </c>
      <c r="JH312" s="19">
        <v>-1</v>
      </c>
      <c r="JI312" s="19">
        <v>-1</v>
      </c>
      <c r="JJ312" s="19">
        <v>-1</v>
      </c>
      <c r="JK312" s="19">
        <v>-1</v>
      </c>
      <c r="JL312" s="19">
        <v>-1</v>
      </c>
      <c r="JM312" s="19">
        <v>-1</v>
      </c>
      <c r="JN312" s="19">
        <v>-1</v>
      </c>
      <c r="JO312" s="19">
        <v>-1</v>
      </c>
      <c r="JP312" s="19">
        <v>-1</v>
      </c>
      <c r="JQ312" s="19">
        <v>-1</v>
      </c>
      <c r="JR312" s="19">
        <v>-1</v>
      </c>
      <c r="JS312" s="19">
        <v>-1</v>
      </c>
      <c r="JT312" s="20">
        <v>-1</v>
      </c>
    </row>
    <row r="313" spans="105:280" x14ac:dyDescent="0.25">
      <c r="DA313" s="7">
        <v>72</v>
      </c>
      <c r="DB313" s="22">
        <v>0</v>
      </c>
      <c r="DC313" s="19">
        <v>0</v>
      </c>
      <c r="DD313" s="19">
        <v>0</v>
      </c>
      <c r="DE313" s="19">
        <v>0</v>
      </c>
      <c r="DF313" s="19">
        <v>0</v>
      </c>
      <c r="DG313" s="19">
        <v>0</v>
      </c>
      <c r="DH313" s="19">
        <v>0</v>
      </c>
      <c r="DI313" s="19">
        <v>0</v>
      </c>
      <c r="DJ313" s="19">
        <v>0</v>
      </c>
      <c r="DK313" s="19">
        <v>0</v>
      </c>
      <c r="DL313" s="19">
        <v>0</v>
      </c>
      <c r="DM313" s="19">
        <v>0</v>
      </c>
      <c r="DN313" s="19">
        <v>0</v>
      </c>
      <c r="DO313" s="19">
        <v>0</v>
      </c>
      <c r="DP313" s="19">
        <v>0</v>
      </c>
      <c r="DQ313" s="19">
        <v>0</v>
      </c>
      <c r="DR313" s="19">
        <v>0</v>
      </c>
      <c r="DS313" s="19">
        <v>0</v>
      </c>
      <c r="DT313" s="19">
        <v>0</v>
      </c>
      <c r="DU313" s="19">
        <v>0</v>
      </c>
      <c r="DV313" s="19">
        <v>0</v>
      </c>
      <c r="DW313" s="19">
        <v>0</v>
      </c>
      <c r="DX313" s="19">
        <v>0</v>
      </c>
      <c r="DY313" s="19">
        <v>0</v>
      </c>
      <c r="DZ313" s="19">
        <v>0</v>
      </c>
      <c r="EA313" s="19">
        <v>0</v>
      </c>
      <c r="EB313" s="19">
        <v>0</v>
      </c>
      <c r="EC313" s="19">
        <v>0</v>
      </c>
      <c r="ED313" s="19">
        <v>0</v>
      </c>
      <c r="EE313" s="19">
        <v>0</v>
      </c>
      <c r="EF313" s="19">
        <v>0</v>
      </c>
      <c r="EG313" s="19">
        <v>0</v>
      </c>
      <c r="EH313" s="19">
        <v>0</v>
      </c>
      <c r="EI313" s="19">
        <v>0</v>
      </c>
      <c r="EJ313" s="19">
        <v>0</v>
      </c>
      <c r="EK313" s="19">
        <v>0</v>
      </c>
      <c r="EL313" s="19">
        <v>0</v>
      </c>
      <c r="EM313" s="19">
        <v>0</v>
      </c>
      <c r="EN313" s="19">
        <v>0</v>
      </c>
      <c r="EO313" s="19">
        <v>0</v>
      </c>
      <c r="EP313" s="19">
        <v>0</v>
      </c>
      <c r="EQ313" s="19">
        <v>0</v>
      </c>
      <c r="ER313" s="19">
        <v>0</v>
      </c>
      <c r="ES313" s="19">
        <v>0</v>
      </c>
      <c r="ET313" s="19">
        <v>0</v>
      </c>
      <c r="EU313" s="19">
        <v>0</v>
      </c>
      <c r="EV313" s="19">
        <v>0</v>
      </c>
      <c r="EW313" s="19">
        <v>0</v>
      </c>
      <c r="EX313" s="19">
        <v>0</v>
      </c>
      <c r="EY313" s="19">
        <v>0</v>
      </c>
      <c r="EZ313" s="19">
        <v>0</v>
      </c>
      <c r="FA313" s="19">
        <v>0</v>
      </c>
      <c r="FB313" s="19">
        <v>0</v>
      </c>
      <c r="FC313" s="19">
        <v>0</v>
      </c>
      <c r="FD313" s="19">
        <v>0</v>
      </c>
      <c r="FE313" s="19">
        <v>0</v>
      </c>
      <c r="FF313" s="19">
        <v>0</v>
      </c>
      <c r="FG313" s="19">
        <v>0</v>
      </c>
      <c r="FH313" s="19">
        <v>0</v>
      </c>
      <c r="FI313" s="19">
        <v>0</v>
      </c>
      <c r="FJ313" s="19">
        <v>0</v>
      </c>
      <c r="FK313" s="19">
        <v>0</v>
      </c>
      <c r="FL313" s="19">
        <v>0</v>
      </c>
      <c r="FM313" s="19">
        <v>0</v>
      </c>
      <c r="FN313" s="19">
        <v>0</v>
      </c>
      <c r="FO313" s="19">
        <v>0</v>
      </c>
      <c r="FP313" s="19">
        <v>0</v>
      </c>
      <c r="FQ313" s="19">
        <v>0</v>
      </c>
      <c r="FR313" s="19">
        <v>0</v>
      </c>
      <c r="FS313" s="19">
        <v>0</v>
      </c>
      <c r="FT313" s="19">
        <v>0</v>
      </c>
      <c r="FU313" s="19">
        <v>0</v>
      </c>
      <c r="FV313" s="19">
        <v>0</v>
      </c>
      <c r="FW313" s="19">
        <v>0</v>
      </c>
      <c r="FX313" s="19">
        <v>0</v>
      </c>
      <c r="FY313" s="19">
        <v>0</v>
      </c>
      <c r="FZ313" s="19">
        <v>0</v>
      </c>
      <c r="GA313" s="19">
        <v>0</v>
      </c>
      <c r="GB313" s="19">
        <v>0</v>
      </c>
      <c r="GC313" s="19">
        <v>0</v>
      </c>
      <c r="GD313" s="19">
        <v>0</v>
      </c>
      <c r="GE313" s="19">
        <v>0</v>
      </c>
      <c r="GF313" s="19">
        <v>0</v>
      </c>
      <c r="GG313" s="19">
        <v>0</v>
      </c>
      <c r="GH313" s="19">
        <v>0</v>
      </c>
      <c r="GI313" s="19">
        <v>0</v>
      </c>
      <c r="GJ313" s="19">
        <v>0</v>
      </c>
      <c r="GK313" s="19">
        <v>0</v>
      </c>
      <c r="GL313" s="19">
        <v>0</v>
      </c>
      <c r="GM313" s="19">
        <v>0</v>
      </c>
      <c r="GN313" s="19">
        <v>0</v>
      </c>
      <c r="GO313" s="19">
        <v>0</v>
      </c>
      <c r="GP313" s="19">
        <v>0</v>
      </c>
      <c r="GQ313" s="19">
        <v>0</v>
      </c>
      <c r="GR313" s="19">
        <v>0</v>
      </c>
      <c r="GS313" s="19">
        <v>0</v>
      </c>
      <c r="GT313" s="19">
        <v>0</v>
      </c>
      <c r="GU313" s="19">
        <v>0</v>
      </c>
      <c r="GV313" s="19">
        <v>0</v>
      </c>
      <c r="GW313" s="19">
        <v>0</v>
      </c>
      <c r="GX313" s="19">
        <v>0</v>
      </c>
      <c r="GY313" s="19">
        <v>0</v>
      </c>
      <c r="GZ313" s="19">
        <v>0</v>
      </c>
      <c r="HA313" s="19">
        <v>0</v>
      </c>
      <c r="HB313" s="19">
        <v>-1</v>
      </c>
      <c r="HC313" s="19">
        <v>-1</v>
      </c>
      <c r="HD313" s="19">
        <v>-1</v>
      </c>
      <c r="HE313" s="19">
        <v>-1</v>
      </c>
      <c r="HF313" s="19">
        <v>-1</v>
      </c>
      <c r="HG313" s="19">
        <v>-1</v>
      </c>
      <c r="HH313" s="19">
        <v>-1</v>
      </c>
      <c r="HI313" s="19">
        <v>-1</v>
      </c>
      <c r="HJ313" s="19">
        <v>-1</v>
      </c>
      <c r="HK313" s="19">
        <v>-1</v>
      </c>
      <c r="HL313" s="19">
        <v>-1</v>
      </c>
      <c r="HM313" s="19">
        <v>-1</v>
      </c>
      <c r="HN313" s="19">
        <v>-1</v>
      </c>
      <c r="HO313" s="19">
        <v>-1</v>
      </c>
      <c r="HP313" s="19">
        <v>-1</v>
      </c>
      <c r="HQ313" s="19">
        <v>-1</v>
      </c>
      <c r="HR313" s="19">
        <v>-1</v>
      </c>
      <c r="HS313" s="19">
        <v>-1</v>
      </c>
      <c r="HT313" s="19">
        <v>-1</v>
      </c>
      <c r="HU313" s="19">
        <v>-1</v>
      </c>
      <c r="HV313" s="19">
        <v>-1</v>
      </c>
      <c r="HW313" s="19">
        <v>-1</v>
      </c>
      <c r="HX313" s="19">
        <v>-1</v>
      </c>
      <c r="HY313" s="19">
        <v>-1</v>
      </c>
      <c r="HZ313" s="19">
        <v>-1</v>
      </c>
      <c r="IA313" s="19">
        <v>-1</v>
      </c>
      <c r="IB313" s="19">
        <v>-1</v>
      </c>
      <c r="IC313" s="19">
        <v>-1</v>
      </c>
      <c r="ID313" s="19">
        <v>-1</v>
      </c>
      <c r="IE313" s="19">
        <v>-1</v>
      </c>
      <c r="IF313" s="19">
        <v>-1</v>
      </c>
      <c r="IG313" s="19">
        <v>-1</v>
      </c>
      <c r="IH313" s="19">
        <v>-1</v>
      </c>
      <c r="II313" s="19">
        <v>-1</v>
      </c>
      <c r="IJ313" s="19">
        <v>-1</v>
      </c>
      <c r="IK313" s="19">
        <v>-1</v>
      </c>
      <c r="IL313" s="19">
        <v>-1</v>
      </c>
      <c r="IM313" s="19">
        <v>-1</v>
      </c>
      <c r="IN313" s="19">
        <v>-1</v>
      </c>
      <c r="IO313" s="19">
        <v>-1</v>
      </c>
      <c r="IP313" s="19">
        <v>-1</v>
      </c>
      <c r="IQ313" s="19">
        <v>-1</v>
      </c>
      <c r="IR313" s="19">
        <v>-1</v>
      </c>
      <c r="IS313" s="19">
        <v>-1</v>
      </c>
      <c r="IT313" s="19">
        <v>-1</v>
      </c>
      <c r="IU313" s="19">
        <v>-1</v>
      </c>
      <c r="IV313" s="19">
        <v>-1</v>
      </c>
      <c r="IW313" s="19">
        <v>-1</v>
      </c>
      <c r="IX313" s="19">
        <v>-1</v>
      </c>
      <c r="IY313" s="19">
        <v>-1</v>
      </c>
      <c r="IZ313" s="19">
        <v>-1</v>
      </c>
      <c r="JA313" s="19">
        <v>-1</v>
      </c>
      <c r="JB313" s="19">
        <v>-1</v>
      </c>
      <c r="JC313" s="19">
        <v>-1</v>
      </c>
      <c r="JD313" s="19">
        <v>-1</v>
      </c>
      <c r="JE313" s="19">
        <v>-1</v>
      </c>
      <c r="JF313" s="19">
        <v>-1</v>
      </c>
      <c r="JG313" s="19">
        <v>-1</v>
      </c>
      <c r="JH313" s="19">
        <v>-1</v>
      </c>
      <c r="JI313" s="19">
        <v>-1</v>
      </c>
      <c r="JJ313" s="19">
        <v>-1</v>
      </c>
      <c r="JK313" s="19">
        <v>-1</v>
      </c>
      <c r="JL313" s="19">
        <v>-1</v>
      </c>
      <c r="JM313" s="19">
        <v>-1</v>
      </c>
      <c r="JN313" s="19">
        <v>-1</v>
      </c>
      <c r="JO313" s="19">
        <v>-1</v>
      </c>
      <c r="JP313" s="19">
        <v>-1</v>
      </c>
      <c r="JQ313" s="19">
        <v>-1</v>
      </c>
      <c r="JR313" s="19">
        <v>-1</v>
      </c>
      <c r="JS313" s="19">
        <v>-1</v>
      </c>
      <c r="JT313" s="20">
        <v>-1</v>
      </c>
    </row>
    <row r="314" spans="105:280" x14ac:dyDescent="0.25">
      <c r="DA314" s="7">
        <v>71</v>
      </c>
      <c r="DB314" s="22">
        <v>0</v>
      </c>
      <c r="DC314" s="19">
        <v>0</v>
      </c>
      <c r="DD314" s="19">
        <v>0</v>
      </c>
      <c r="DE314" s="19">
        <v>0</v>
      </c>
      <c r="DF314" s="19">
        <v>0</v>
      </c>
      <c r="DG314" s="19">
        <v>0</v>
      </c>
      <c r="DH314" s="19">
        <v>0</v>
      </c>
      <c r="DI314" s="19">
        <v>0</v>
      </c>
      <c r="DJ314" s="19">
        <v>0</v>
      </c>
      <c r="DK314" s="19">
        <v>0</v>
      </c>
      <c r="DL314" s="19">
        <v>0</v>
      </c>
      <c r="DM314" s="19">
        <v>0</v>
      </c>
      <c r="DN314" s="19">
        <v>0</v>
      </c>
      <c r="DO314" s="19">
        <v>0</v>
      </c>
      <c r="DP314" s="19">
        <v>0</v>
      </c>
      <c r="DQ314" s="19">
        <v>0</v>
      </c>
      <c r="DR314" s="19">
        <v>0</v>
      </c>
      <c r="DS314" s="19">
        <v>0</v>
      </c>
      <c r="DT314" s="19">
        <v>0</v>
      </c>
      <c r="DU314" s="19">
        <v>0</v>
      </c>
      <c r="DV314" s="19">
        <v>0</v>
      </c>
      <c r="DW314" s="19">
        <v>0</v>
      </c>
      <c r="DX314" s="19">
        <v>0</v>
      </c>
      <c r="DY314" s="19">
        <v>0</v>
      </c>
      <c r="DZ314" s="19">
        <v>0</v>
      </c>
      <c r="EA314" s="19">
        <v>0</v>
      </c>
      <c r="EB314" s="19">
        <v>0</v>
      </c>
      <c r="EC314" s="19">
        <v>0</v>
      </c>
      <c r="ED314" s="19">
        <v>0</v>
      </c>
      <c r="EE314" s="19">
        <v>0</v>
      </c>
      <c r="EF314" s="19">
        <v>0</v>
      </c>
      <c r="EG314" s="19">
        <v>0</v>
      </c>
      <c r="EH314" s="19">
        <v>0</v>
      </c>
      <c r="EI314" s="19">
        <v>0</v>
      </c>
      <c r="EJ314" s="19">
        <v>0</v>
      </c>
      <c r="EK314" s="19">
        <v>0</v>
      </c>
      <c r="EL314" s="19">
        <v>0</v>
      </c>
      <c r="EM314" s="19">
        <v>0</v>
      </c>
      <c r="EN314" s="19">
        <v>0</v>
      </c>
      <c r="EO314" s="19">
        <v>0</v>
      </c>
      <c r="EP314" s="19">
        <v>0</v>
      </c>
      <c r="EQ314" s="19">
        <v>0</v>
      </c>
      <c r="ER314" s="19">
        <v>0</v>
      </c>
      <c r="ES314" s="19">
        <v>0</v>
      </c>
      <c r="ET314" s="19">
        <v>0</v>
      </c>
      <c r="EU314" s="19">
        <v>0</v>
      </c>
      <c r="EV314" s="19">
        <v>0</v>
      </c>
      <c r="EW314" s="19">
        <v>0</v>
      </c>
      <c r="EX314" s="19">
        <v>0</v>
      </c>
      <c r="EY314" s="19">
        <v>0</v>
      </c>
      <c r="EZ314" s="19">
        <v>0</v>
      </c>
      <c r="FA314" s="19">
        <v>0</v>
      </c>
      <c r="FB314" s="19">
        <v>0</v>
      </c>
      <c r="FC314" s="19">
        <v>0</v>
      </c>
      <c r="FD314" s="19">
        <v>0</v>
      </c>
      <c r="FE314" s="19">
        <v>0</v>
      </c>
      <c r="FF314" s="19">
        <v>0</v>
      </c>
      <c r="FG314" s="19">
        <v>0</v>
      </c>
      <c r="FH314" s="19">
        <v>0</v>
      </c>
      <c r="FI314" s="19">
        <v>0</v>
      </c>
      <c r="FJ314" s="19">
        <v>0</v>
      </c>
      <c r="FK314" s="19">
        <v>0</v>
      </c>
      <c r="FL314" s="19">
        <v>0</v>
      </c>
      <c r="FM314" s="19">
        <v>0</v>
      </c>
      <c r="FN314" s="19">
        <v>0</v>
      </c>
      <c r="FO314" s="19">
        <v>0</v>
      </c>
      <c r="FP314" s="19">
        <v>0</v>
      </c>
      <c r="FQ314" s="19">
        <v>0</v>
      </c>
      <c r="FR314" s="19">
        <v>0</v>
      </c>
      <c r="FS314" s="19">
        <v>0</v>
      </c>
      <c r="FT314" s="19">
        <v>0</v>
      </c>
      <c r="FU314" s="19">
        <v>0</v>
      </c>
      <c r="FV314" s="19">
        <v>0</v>
      </c>
      <c r="FW314" s="19">
        <v>0</v>
      </c>
      <c r="FX314" s="19">
        <v>0</v>
      </c>
      <c r="FY314" s="19">
        <v>0</v>
      </c>
      <c r="FZ314" s="19">
        <v>0</v>
      </c>
      <c r="GA314" s="19">
        <v>0</v>
      </c>
      <c r="GB314" s="19">
        <v>0</v>
      </c>
      <c r="GC314" s="19">
        <v>0</v>
      </c>
      <c r="GD314" s="19">
        <v>0</v>
      </c>
      <c r="GE314" s="19">
        <v>0</v>
      </c>
      <c r="GF314" s="19">
        <v>0</v>
      </c>
      <c r="GG314" s="19">
        <v>0</v>
      </c>
      <c r="GH314" s="19">
        <v>0</v>
      </c>
      <c r="GI314" s="19">
        <v>0</v>
      </c>
      <c r="GJ314" s="19">
        <v>0</v>
      </c>
      <c r="GK314" s="19">
        <v>0</v>
      </c>
      <c r="GL314" s="19">
        <v>0</v>
      </c>
      <c r="GM314" s="19">
        <v>0</v>
      </c>
      <c r="GN314" s="19">
        <v>0</v>
      </c>
      <c r="GO314" s="19">
        <v>0</v>
      </c>
      <c r="GP314" s="19">
        <v>0</v>
      </c>
      <c r="GQ314" s="19">
        <v>0</v>
      </c>
      <c r="GR314" s="19">
        <v>0</v>
      </c>
      <c r="GS314" s="19">
        <v>0</v>
      </c>
      <c r="GT314" s="19">
        <v>0</v>
      </c>
      <c r="GU314" s="19">
        <v>0</v>
      </c>
      <c r="GV314" s="19">
        <v>0</v>
      </c>
      <c r="GW314" s="19">
        <v>0</v>
      </c>
      <c r="GX314" s="19">
        <v>0</v>
      </c>
      <c r="GY314" s="19">
        <v>0</v>
      </c>
      <c r="GZ314" s="19">
        <v>0</v>
      </c>
      <c r="HA314" s="19">
        <v>0</v>
      </c>
      <c r="HB314" s="19">
        <v>0</v>
      </c>
      <c r="HC314" s="19">
        <v>-1</v>
      </c>
      <c r="HD314" s="19">
        <v>-1</v>
      </c>
      <c r="HE314" s="19">
        <v>-1</v>
      </c>
      <c r="HF314" s="19">
        <v>-1</v>
      </c>
      <c r="HG314" s="19">
        <v>-1</v>
      </c>
      <c r="HH314" s="19">
        <v>-1</v>
      </c>
      <c r="HI314" s="19">
        <v>-1</v>
      </c>
      <c r="HJ314" s="19">
        <v>-1</v>
      </c>
      <c r="HK314" s="19">
        <v>-1</v>
      </c>
      <c r="HL314" s="19">
        <v>-1</v>
      </c>
      <c r="HM314" s="19">
        <v>-1</v>
      </c>
      <c r="HN314" s="19">
        <v>-1</v>
      </c>
      <c r="HO314" s="19">
        <v>-1</v>
      </c>
      <c r="HP314" s="19">
        <v>-1</v>
      </c>
      <c r="HQ314" s="19">
        <v>-1</v>
      </c>
      <c r="HR314" s="19">
        <v>-1</v>
      </c>
      <c r="HS314" s="19">
        <v>-1</v>
      </c>
      <c r="HT314" s="19">
        <v>-1</v>
      </c>
      <c r="HU314" s="19">
        <v>-1</v>
      </c>
      <c r="HV314" s="19">
        <v>-1</v>
      </c>
      <c r="HW314" s="19">
        <v>-1</v>
      </c>
      <c r="HX314" s="19">
        <v>-1</v>
      </c>
      <c r="HY314" s="19">
        <v>-1</v>
      </c>
      <c r="HZ314" s="19">
        <v>-1</v>
      </c>
      <c r="IA314" s="19">
        <v>-1</v>
      </c>
      <c r="IB314" s="19">
        <v>-1</v>
      </c>
      <c r="IC314" s="19">
        <v>-1</v>
      </c>
      <c r="ID314" s="19">
        <v>-1</v>
      </c>
      <c r="IE314" s="19">
        <v>-1</v>
      </c>
      <c r="IF314" s="19">
        <v>-1</v>
      </c>
      <c r="IG314" s="19">
        <v>-1</v>
      </c>
      <c r="IH314" s="19">
        <v>-1</v>
      </c>
      <c r="II314" s="19">
        <v>-1</v>
      </c>
      <c r="IJ314" s="19">
        <v>-1</v>
      </c>
      <c r="IK314" s="19">
        <v>-1</v>
      </c>
      <c r="IL314" s="19">
        <v>-1</v>
      </c>
      <c r="IM314" s="19">
        <v>-1</v>
      </c>
      <c r="IN314" s="19">
        <v>-1</v>
      </c>
      <c r="IO314" s="19">
        <v>-1</v>
      </c>
      <c r="IP314" s="19">
        <v>-1</v>
      </c>
      <c r="IQ314" s="19">
        <v>-1</v>
      </c>
      <c r="IR314" s="19">
        <v>-1</v>
      </c>
      <c r="IS314" s="19">
        <v>-1</v>
      </c>
      <c r="IT314" s="19">
        <v>-1</v>
      </c>
      <c r="IU314" s="19">
        <v>-1</v>
      </c>
      <c r="IV314" s="19">
        <v>-1</v>
      </c>
      <c r="IW314" s="19">
        <v>-1</v>
      </c>
      <c r="IX314" s="19">
        <v>-1</v>
      </c>
      <c r="IY314" s="19">
        <v>-1</v>
      </c>
      <c r="IZ314" s="19">
        <v>-1</v>
      </c>
      <c r="JA314" s="19">
        <v>-1</v>
      </c>
      <c r="JB314" s="19">
        <v>-1</v>
      </c>
      <c r="JC314" s="19">
        <v>-1</v>
      </c>
      <c r="JD314" s="19">
        <v>-1</v>
      </c>
      <c r="JE314" s="19">
        <v>-1</v>
      </c>
      <c r="JF314" s="19">
        <v>-1</v>
      </c>
      <c r="JG314" s="19">
        <v>-1</v>
      </c>
      <c r="JH314" s="19">
        <v>-1</v>
      </c>
      <c r="JI314" s="19">
        <v>-1</v>
      </c>
      <c r="JJ314" s="19">
        <v>-1</v>
      </c>
      <c r="JK314" s="19">
        <v>-1</v>
      </c>
      <c r="JL314" s="19">
        <v>-1</v>
      </c>
      <c r="JM314" s="19">
        <v>-1</v>
      </c>
      <c r="JN314" s="19">
        <v>-1</v>
      </c>
      <c r="JO314" s="19">
        <v>-1</v>
      </c>
      <c r="JP314" s="19">
        <v>-1</v>
      </c>
      <c r="JQ314" s="19">
        <v>-1</v>
      </c>
      <c r="JR314" s="19">
        <v>-1</v>
      </c>
      <c r="JS314" s="19">
        <v>-1</v>
      </c>
      <c r="JT314" s="20">
        <v>-1</v>
      </c>
    </row>
    <row r="315" spans="105:280" x14ac:dyDescent="0.25">
      <c r="DA315" s="7">
        <v>70</v>
      </c>
      <c r="DB315" s="22">
        <v>0</v>
      </c>
      <c r="DC315" s="19">
        <v>0</v>
      </c>
      <c r="DD315" s="19">
        <v>0</v>
      </c>
      <c r="DE315" s="19">
        <v>0</v>
      </c>
      <c r="DF315" s="19">
        <v>0</v>
      </c>
      <c r="DG315" s="19">
        <v>0</v>
      </c>
      <c r="DH315" s="19">
        <v>0</v>
      </c>
      <c r="DI315" s="19">
        <v>0</v>
      </c>
      <c r="DJ315" s="19">
        <v>0</v>
      </c>
      <c r="DK315" s="19">
        <v>0</v>
      </c>
      <c r="DL315" s="19">
        <v>0</v>
      </c>
      <c r="DM315" s="19">
        <v>0</v>
      </c>
      <c r="DN315" s="19">
        <v>0</v>
      </c>
      <c r="DO315" s="19">
        <v>0</v>
      </c>
      <c r="DP315" s="19">
        <v>0</v>
      </c>
      <c r="DQ315" s="19">
        <v>0</v>
      </c>
      <c r="DR315" s="19">
        <v>0</v>
      </c>
      <c r="DS315" s="19">
        <v>0</v>
      </c>
      <c r="DT315" s="19">
        <v>0</v>
      </c>
      <c r="DU315" s="19">
        <v>0</v>
      </c>
      <c r="DV315" s="19">
        <v>0</v>
      </c>
      <c r="DW315" s="19">
        <v>0</v>
      </c>
      <c r="DX315" s="19">
        <v>0</v>
      </c>
      <c r="DY315" s="19">
        <v>0</v>
      </c>
      <c r="DZ315" s="19">
        <v>0</v>
      </c>
      <c r="EA315" s="19">
        <v>0</v>
      </c>
      <c r="EB315" s="19">
        <v>0</v>
      </c>
      <c r="EC315" s="19">
        <v>0</v>
      </c>
      <c r="ED315" s="19">
        <v>0</v>
      </c>
      <c r="EE315" s="19">
        <v>0</v>
      </c>
      <c r="EF315" s="19">
        <v>0</v>
      </c>
      <c r="EG315" s="19">
        <v>0</v>
      </c>
      <c r="EH315" s="19">
        <v>0</v>
      </c>
      <c r="EI315" s="19">
        <v>0</v>
      </c>
      <c r="EJ315" s="19">
        <v>0</v>
      </c>
      <c r="EK315" s="19">
        <v>0</v>
      </c>
      <c r="EL315" s="19">
        <v>0</v>
      </c>
      <c r="EM315" s="19">
        <v>0</v>
      </c>
      <c r="EN315" s="19">
        <v>0</v>
      </c>
      <c r="EO315" s="19">
        <v>0</v>
      </c>
      <c r="EP315" s="19">
        <v>0</v>
      </c>
      <c r="EQ315" s="19">
        <v>0</v>
      </c>
      <c r="ER315" s="19">
        <v>0</v>
      </c>
      <c r="ES315" s="19">
        <v>0</v>
      </c>
      <c r="ET315" s="19">
        <v>0</v>
      </c>
      <c r="EU315" s="19">
        <v>0</v>
      </c>
      <c r="EV315" s="19">
        <v>0</v>
      </c>
      <c r="EW315" s="19">
        <v>0</v>
      </c>
      <c r="EX315" s="19">
        <v>0</v>
      </c>
      <c r="EY315" s="19">
        <v>0</v>
      </c>
      <c r="EZ315" s="19">
        <v>0</v>
      </c>
      <c r="FA315" s="19">
        <v>0</v>
      </c>
      <c r="FB315" s="19">
        <v>0</v>
      </c>
      <c r="FC315" s="19">
        <v>0</v>
      </c>
      <c r="FD315" s="19">
        <v>0</v>
      </c>
      <c r="FE315" s="19">
        <v>0</v>
      </c>
      <c r="FF315" s="19">
        <v>0</v>
      </c>
      <c r="FG315" s="19">
        <v>0</v>
      </c>
      <c r="FH315" s="19">
        <v>0</v>
      </c>
      <c r="FI315" s="19">
        <v>0</v>
      </c>
      <c r="FJ315" s="19">
        <v>0</v>
      </c>
      <c r="FK315" s="19">
        <v>0</v>
      </c>
      <c r="FL315" s="19">
        <v>0</v>
      </c>
      <c r="FM315" s="19">
        <v>0</v>
      </c>
      <c r="FN315" s="19">
        <v>0</v>
      </c>
      <c r="FO315" s="19">
        <v>0</v>
      </c>
      <c r="FP315" s="19">
        <v>0</v>
      </c>
      <c r="FQ315" s="19">
        <v>0</v>
      </c>
      <c r="FR315" s="19">
        <v>0</v>
      </c>
      <c r="FS315" s="19">
        <v>0</v>
      </c>
      <c r="FT315" s="19">
        <v>0</v>
      </c>
      <c r="FU315" s="19">
        <v>0</v>
      </c>
      <c r="FV315" s="19">
        <v>0</v>
      </c>
      <c r="FW315" s="19">
        <v>0</v>
      </c>
      <c r="FX315" s="19">
        <v>0</v>
      </c>
      <c r="FY315" s="19">
        <v>0</v>
      </c>
      <c r="FZ315" s="19">
        <v>0</v>
      </c>
      <c r="GA315" s="19">
        <v>0</v>
      </c>
      <c r="GB315" s="19">
        <v>0</v>
      </c>
      <c r="GC315" s="19">
        <v>0</v>
      </c>
      <c r="GD315" s="19">
        <v>0</v>
      </c>
      <c r="GE315" s="19">
        <v>0</v>
      </c>
      <c r="GF315" s="19">
        <v>0</v>
      </c>
      <c r="GG315" s="19">
        <v>0</v>
      </c>
      <c r="GH315" s="19">
        <v>0</v>
      </c>
      <c r="GI315" s="19">
        <v>0</v>
      </c>
      <c r="GJ315" s="19">
        <v>0</v>
      </c>
      <c r="GK315" s="19">
        <v>0</v>
      </c>
      <c r="GL315" s="19">
        <v>0</v>
      </c>
      <c r="GM315" s="19">
        <v>0</v>
      </c>
      <c r="GN315" s="19">
        <v>0</v>
      </c>
      <c r="GO315" s="19">
        <v>0</v>
      </c>
      <c r="GP315" s="19">
        <v>0</v>
      </c>
      <c r="GQ315" s="19">
        <v>0</v>
      </c>
      <c r="GR315" s="19">
        <v>0</v>
      </c>
      <c r="GS315" s="19">
        <v>0</v>
      </c>
      <c r="GT315" s="19">
        <v>0</v>
      </c>
      <c r="GU315" s="19">
        <v>0</v>
      </c>
      <c r="GV315" s="19">
        <v>0</v>
      </c>
      <c r="GW315" s="19">
        <v>0</v>
      </c>
      <c r="GX315" s="19">
        <v>0</v>
      </c>
      <c r="GY315" s="19">
        <v>0</v>
      </c>
      <c r="GZ315" s="19">
        <v>0</v>
      </c>
      <c r="HA315" s="19">
        <v>0</v>
      </c>
      <c r="HB315" s="19">
        <v>0</v>
      </c>
      <c r="HC315" s="19">
        <v>0</v>
      </c>
      <c r="HD315" s="19">
        <v>-1</v>
      </c>
      <c r="HE315" s="19">
        <v>-1</v>
      </c>
      <c r="HF315" s="19">
        <v>-1</v>
      </c>
      <c r="HG315" s="19">
        <v>-1</v>
      </c>
      <c r="HH315" s="19">
        <v>-1</v>
      </c>
      <c r="HI315" s="19">
        <v>-1</v>
      </c>
      <c r="HJ315" s="19">
        <v>-1</v>
      </c>
      <c r="HK315" s="19">
        <v>-1</v>
      </c>
      <c r="HL315" s="19">
        <v>-1</v>
      </c>
      <c r="HM315" s="19">
        <v>-1</v>
      </c>
      <c r="HN315" s="19">
        <v>-1</v>
      </c>
      <c r="HO315" s="19">
        <v>-1</v>
      </c>
      <c r="HP315" s="19">
        <v>-1</v>
      </c>
      <c r="HQ315" s="19">
        <v>-1</v>
      </c>
      <c r="HR315" s="19">
        <v>-1</v>
      </c>
      <c r="HS315" s="19">
        <v>-1</v>
      </c>
      <c r="HT315" s="19">
        <v>-1</v>
      </c>
      <c r="HU315" s="19">
        <v>-1</v>
      </c>
      <c r="HV315" s="19">
        <v>-1</v>
      </c>
      <c r="HW315" s="19">
        <v>-1</v>
      </c>
      <c r="HX315" s="19">
        <v>-1</v>
      </c>
      <c r="HY315" s="19">
        <v>-1</v>
      </c>
      <c r="HZ315" s="19">
        <v>-1</v>
      </c>
      <c r="IA315" s="19">
        <v>-1</v>
      </c>
      <c r="IB315" s="19">
        <v>-1</v>
      </c>
      <c r="IC315" s="19">
        <v>-1</v>
      </c>
      <c r="ID315" s="19">
        <v>-1</v>
      </c>
      <c r="IE315" s="19">
        <v>-1</v>
      </c>
      <c r="IF315" s="19">
        <v>-1</v>
      </c>
      <c r="IG315" s="19">
        <v>-1</v>
      </c>
      <c r="IH315" s="19">
        <v>-1</v>
      </c>
      <c r="II315" s="19">
        <v>-1</v>
      </c>
      <c r="IJ315" s="19">
        <v>-1</v>
      </c>
      <c r="IK315" s="19">
        <v>-1</v>
      </c>
      <c r="IL315" s="19">
        <v>-1</v>
      </c>
      <c r="IM315" s="19">
        <v>-1</v>
      </c>
      <c r="IN315" s="19">
        <v>-1</v>
      </c>
      <c r="IO315" s="19">
        <v>-1</v>
      </c>
      <c r="IP315" s="19">
        <v>-1</v>
      </c>
      <c r="IQ315" s="19">
        <v>-1</v>
      </c>
      <c r="IR315" s="19">
        <v>-1</v>
      </c>
      <c r="IS315" s="19">
        <v>-1</v>
      </c>
      <c r="IT315" s="19">
        <v>-1</v>
      </c>
      <c r="IU315" s="19">
        <v>-1</v>
      </c>
      <c r="IV315" s="19">
        <v>-1</v>
      </c>
      <c r="IW315" s="19">
        <v>-1</v>
      </c>
      <c r="IX315" s="19">
        <v>-1</v>
      </c>
      <c r="IY315" s="19">
        <v>-1</v>
      </c>
      <c r="IZ315" s="19">
        <v>-1</v>
      </c>
      <c r="JA315" s="19">
        <v>-1</v>
      </c>
      <c r="JB315" s="19">
        <v>-1</v>
      </c>
      <c r="JC315" s="19">
        <v>-1</v>
      </c>
      <c r="JD315" s="19">
        <v>-1</v>
      </c>
      <c r="JE315" s="19">
        <v>-1</v>
      </c>
      <c r="JF315" s="19">
        <v>-1</v>
      </c>
      <c r="JG315" s="19">
        <v>-1</v>
      </c>
      <c r="JH315" s="19">
        <v>-1</v>
      </c>
      <c r="JI315" s="19">
        <v>-1</v>
      </c>
      <c r="JJ315" s="19">
        <v>-1</v>
      </c>
      <c r="JK315" s="19">
        <v>-1</v>
      </c>
      <c r="JL315" s="19">
        <v>-1</v>
      </c>
      <c r="JM315" s="19">
        <v>-1</v>
      </c>
      <c r="JN315" s="19">
        <v>-1</v>
      </c>
      <c r="JO315" s="19">
        <v>-1</v>
      </c>
      <c r="JP315" s="19">
        <v>-1</v>
      </c>
      <c r="JQ315" s="19">
        <v>-1</v>
      </c>
      <c r="JR315" s="19">
        <v>-1</v>
      </c>
      <c r="JS315" s="19">
        <v>-1</v>
      </c>
      <c r="JT315" s="20">
        <v>-1</v>
      </c>
    </row>
    <row r="316" spans="105:280" x14ac:dyDescent="0.25">
      <c r="DA316" s="7">
        <v>69</v>
      </c>
      <c r="DB316" s="22">
        <v>0</v>
      </c>
      <c r="DC316" s="19">
        <v>0</v>
      </c>
      <c r="DD316" s="19">
        <v>0</v>
      </c>
      <c r="DE316" s="19">
        <v>0</v>
      </c>
      <c r="DF316" s="19">
        <v>0</v>
      </c>
      <c r="DG316" s="19">
        <v>0</v>
      </c>
      <c r="DH316" s="19">
        <v>0</v>
      </c>
      <c r="DI316" s="19">
        <v>0</v>
      </c>
      <c r="DJ316" s="19">
        <v>0</v>
      </c>
      <c r="DK316" s="19">
        <v>0</v>
      </c>
      <c r="DL316" s="19">
        <v>0</v>
      </c>
      <c r="DM316" s="19">
        <v>0</v>
      </c>
      <c r="DN316" s="19">
        <v>0</v>
      </c>
      <c r="DO316" s="19">
        <v>0</v>
      </c>
      <c r="DP316" s="19">
        <v>0</v>
      </c>
      <c r="DQ316" s="19">
        <v>0</v>
      </c>
      <c r="DR316" s="19">
        <v>0</v>
      </c>
      <c r="DS316" s="19">
        <v>0</v>
      </c>
      <c r="DT316" s="19">
        <v>0</v>
      </c>
      <c r="DU316" s="19">
        <v>0</v>
      </c>
      <c r="DV316" s="19">
        <v>0</v>
      </c>
      <c r="DW316" s="19">
        <v>0</v>
      </c>
      <c r="DX316" s="19">
        <v>0</v>
      </c>
      <c r="DY316" s="19">
        <v>0</v>
      </c>
      <c r="DZ316" s="19">
        <v>0</v>
      </c>
      <c r="EA316" s="19">
        <v>0</v>
      </c>
      <c r="EB316" s="19">
        <v>0</v>
      </c>
      <c r="EC316" s="19">
        <v>0</v>
      </c>
      <c r="ED316" s="19">
        <v>0</v>
      </c>
      <c r="EE316" s="19">
        <v>0</v>
      </c>
      <c r="EF316" s="19">
        <v>0</v>
      </c>
      <c r="EG316" s="19">
        <v>0</v>
      </c>
      <c r="EH316" s="19">
        <v>0</v>
      </c>
      <c r="EI316" s="19">
        <v>0</v>
      </c>
      <c r="EJ316" s="19">
        <v>0</v>
      </c>
      <c r="EK316" s="19">
        <v>0</v>
      </c>
      <c r="EL316" s="19">
        <v>0</v>
      </c>
      <c r="EM316" s="19">
        <v>0</v>
      </c>
      <c r="EN316" s="19">
        <v>0</v>
      </c>
      <c r="EO316" s="19">
        <v>0</v>
      </c>
      <c r="EP316" s="19">
        <v>0</v>
      </c>
      <c r="EQ316" s="19">
        <v>0</v>
      </c>
      <c r="ER316" s="19">
        <v>0</v>
      </c>
      <c r="ES316" s="19">
        <v>0</v>
      </c>
      <c r="ET316" s="19">
        <v>0</v>
      </c>
      <c r="EU316" s="19">
        <v>0</v>
      </c>
      <c r="EV316" s="19">
        <v>0</v>
      </c>
      <c r="EW316" s="19">
        <v>0</v>
      </c>
      <c r="EX316" s="19">
        <v>0</v>
      </c>
      <c r="EY316" s="19">
        <v>0</v>
      </c>
      <c r="EZ316" s="19">
        <v>0</v>
      </c>
      <c r="FA316" s="19">
        <v>0</v>
      </c>
      <c r="FB316" s="19">
        <v>0</v>
      </c>
      <c r="FC316" s="19">
        <v>0</v>
      </c>
      <c r="FD316" s="19">
        <v>0</v>
      </c>
      <c r="FE316" s="19">
        <v>0</v>
      </c>
      <c r="FF316" s="19">
        <v>0</v>
      </c>
      <c r="FG316" s="19">
        <v>0</v>
      </c>
      <c r="FH316" s="19">
        <v>0</v>
      </c>
      <c r="FI316" s="19">
        <v>0</v>
      </c>
      <c r="FJ316" s="19">
        <v>0</v>
      </c>
      <c r="FK316" s="19">
        <v>0</v>
      </c>
      <c r="FL316" s="19">
        <v>0</v>
      </c>
      <c r="FM316" s="19">
        <v>0</v>
      </c>
      <c r="FN316" s="19">
        <v>0</v>
      </c>
      <c r="FO316" s="19">
        <v>0</v>
      </c>
      <c r="FP316" s="19">
        <v>0</v>
      </c>
      <c r="FQ316" s="19">
        <v>0</v>
      </c>
      <c r="FR316" s="19">
        <v>0</v>
      </c>
      <c r="FS316" s="19">
        <v>0</v>
      </c>
      <c r="FT316" s="19">
        <v>0</v>
      </c>
      <c r="FU316" s="19">
        <v>0</v>
      </c>
      <c r="FV316" s="19">
        <v>0</v>
      </c>
      <c r="FW316" s="19">
        <v>0</v>
      </c>
      <c r="FX316" s="19">
        <v>0</v>
      </c>
      <c r="FY316" s="19">
        <v>0</v>
      </c>
      <c r="FZ316" s="19">
        <v>0</v>
      </c>
      <c r="GA316" s="19">
        <v>0</v>
      </c>
      <c r="GB316" s="19">
        <v>0</v>
      </c>
      <c r="GC316" s="19">
        <v>0</v>
      </c>
      <c r="GD316" s="19">
        <v>0</v>
      </c>
      <c r="GE316" s="19">
        <v>0</v>
      </c>
      <c r="GF316" s="19">
        <v>0</v>
      </c>
      <c r="GG316" s="19">
        <v>0</v>
      </c>
      <c r="GH316" s="19">
        <v>0</v>
      </c>
      <c r="GI316" s="19">
        <v>0</v>
      </c>
      <c r="GJ316" s="19">
        <v>0</v>
      </c>
      <c r="GK316" s="19">
        <v>0</v>
      </c>
      <c r="GL316" s="19">
        <v>0</v>
      </c>
      <c r="GM316" s="19">
        <v>0</v>
      </c>
      <c r="GN316" s="19">
        <v>0</v>
      </c>
      <c r="GO316" s="19">
        <v>0</v>
      </c>
      <c r="GP316" s="19">
        <v>0</v>
      </c>
      <c r="GQ316" s="19">
        <v>0</v>
      </c>
      <c r="GR316" s="19">
        <v>0</v>
      </c>
      <c r="GS316" s="19">
        <v>0</v>
      </c>
      <c r="GT316" s="19">
        <v>0</v>
      </c>
      <c r="GU316" s="19">
        <v>0</v>
      </c>
      <c r="GV316" s="19">
        <v>0</v>
      </c>
      <c r="GW316" s="19">
        <v>0</v>
      </c>
      <c r="GX316" s="19">
        <v>0</v>
      </c>
      <c r="GY316" s="19">
        <v>0</v>
      </c>
      <c r="GZ316" s="19">
        <v>0</v>
      </c>
      <c r="HA316" s="19">
        <v>0</v>
      </c>
      <c r="HB316" s="19">
        <v>0</v>
      </c>
      <c r="HC316" s="19">
        <v>0</v>
      </c>
      <c r="HD316" s="19">
        <v>0</v>
      </c>
      <c r="HE316" s="19">
        <v>-1</v>
      </c>
      <c r="HF316" s="19">
        <v>-1</v>
      </c>
      <c r="HG316" s="19">
        <v>-1</v>
      </c>
      <c r="HH316" s="19">
        <v>-1</v>
      </c>
      <c r="HI316" s="19">
        <v>-1</v>
      </c>
      <c r="HJ316" s="19">
        <v>-1</v>
      </c>
      <c r="HK316" s="19">
        <v>-1</v>
      </c>
      <c r="HL316" s="19">
        <v>-1</v>
      </c>
      <c r="HM316" s="19">
        <v>-1</v>
      </c>
      <c r="HN316" s="19">
        <v>-1</v>
      </c>
      <c r="HO316" s="19">
        <v>-1</v>
      </c>
      <c r="HP316" s="19">
        <v>-1</v>
      </c>
      <c r="HQ316" s="19">
        <v>-1</v>
      </c>
      <c r="HR316" s="19">
        <v>-1</v>
      </c>
      <c r="HS316" s="19">
        <v>-1</v>
      </c>
      <c r="HT316" s="19">
        <v>-1</v>
      </c>
      <c r="HU316" s="19">
        <v>-1</v>
      </c>
      <c r="HV316" s="19">
        <v>-1</v>
      </c>
      <c r="HW316" s="19">
        <v>-1</v>
      </c>
      <c r="HX316" s="19">
        <v>-1</v>
      </c>
      <c r="HY316" s="19">
        <v>-1</v>
      </c>
      <c r="HZ316" s="19">
        <v>-1</v>
      </c>
      <c r="IA316" s="19">
        <v>-1</v>
      </c>
      <c r="IB316" s="19">
        <v>-1</v>
      </c>
      <c r="IC316" s="19">
        <v>-1</v>
      </c>
      <c r="ID316" s="19">
        <v>-1</v>
      </c>
      <c r="IE316" s="19">
        <v>-1</v>
      </c>
      <c r="IF316" s="19">
        <v>-1</v>
      </c>
      <c r="IG316" s="19">
        <v>-1</v>
      </c>
      <c r="IH316" s="19">
        <v>-1</v>
      </c>
      <c r="II316" s="19">
        <v>-1</v>
      </c>
      <c r="IJ316" s="19">
        <v>-1</v>
      </c>
      <c r="IK316" s="19">
        <v>-1</v>
      </c>
      <c r="IL316" s="19">
        <v>-1</v>
      </c>
      <c r="IM316" s="19">
        <v>-1</v>
      </c>
      <c r="IN316" s="19">
        <v>-1</v>
      </c>
      <c r="IO316" s="19">
        <v>-1</v>
      </c>
      <c r="IP316" s="19">
        <v>-1</v>
      </c>
      <c r="IQ316" s="19">
        <v>-1</v>
      </c>
      <c r="IR316" s="19">
        <v>-1</v>
      </c>
      <c r="IS316" s="19">
        <v>-1</v>
      </c>
      <c r="IT316" s="19">
        <v>-1</v>
      </c>
      <c r="IU316" s="19">
        <v>-1</v>
      </c>
      <c r="IV316" s="19">
        <v>-1</v>
      </c>
      <c r="IW316" s="19">
        <v>-1</v>
      </c>
      <c r="IX316" s="19">
        <v>-1</v>
      </c>
      <c r="IY316" s="19">
        <v>-1</v>
      </c>
      <c r="IZ316" s="19">
        <v>-1</v>
      </c>
      <c r="JA316" s="19">
        <v>-1</v>
      </c>
      <c r="JB316" s="19">
        <v>-1</v>
      </c>
      <c r="JC316" s="19">
        <v>-1</v>
      </c>
      <c r="JD316" s="19">
        <v>-1</v>
      </c>
      <c r="JE316" s="19">
        <v>-1</v>
      </c>
      <c r="JF316" s="19">
        <v>-1</v>
      </c>
      <c r="JG316" s="19">
        <v>-1</v>
      </c>
      <c r="JH316" s="19">
        <v>-1</v>
      </c>
      <c r="JI316" s="19">
        <v>-1</v>
      </c>
      <c r="JJ316" s="19">
        <v>-1</v>
      </c>
      <c r="JK316" s="19">
        <v>-1</v>
      </c>
      <c r="JL316" s="19">
        <v>-1</v>
      </c>
      <c r="JM316" s="19">
        <v>-1</v>
      </c>
      <c r="JN316" s="19">
        <v>-1</v>
      </c>
      <c r="JO316" s="19">
        <v>-1</v>
      </c>
      <c r="JP316" s="19">
        <v>-1</v>
      </c>
      <c r="JQ316" s="19">
        <v>-1</v>
      </c>
      <c r="JR316" s="19">
        <v>-1</v>
      </c>
      <c r="JS316" s="19">
        <v>-1</v>
      </c>
      <c r="JT316" s="20">
        <v>-1</v>
      </c>
    </row>
    <row r="317" spans="105:280" x14ac:dyDescent="0.25">
      <c r="DA317" s="7">
        <v>68</v>
      </c>
      <c r="DB317" s="22">
        <v>0</v>
      </c>
      <c r="DC317" s="19">
        <v>0</v>
      </c>
      <c r="DD317" s="19">
        <v>0</v>
      </c>
      <c r="DE317" s="19">
        <v>0</v>
      </c>
      <c r="DF317" s="19">
        <v>0</v>
      </c>
      <c r="DG317" s="19">
        <v>0</v>
      </c>
      <c r="DH317" s="19">
        <v>0</v>
      </c>
      <c r="DI317" s="19">
        <v>0</v>
      </c>
      <c r="DJ317" s="19">
        <v>0</v>
      </c>
      <c r="DK317" s="19">
        <v>0</v>
      </c>
      <c r="DL317" s="19">
        <v>0</v>
      </c>
      <c r="DM317" s="19">
        <v>0</v>
      </c>
      <c r="DN317" s="19">
        <v>0</v>
      </c>
      <c r="DO317" s="19">
        <v>0</v>
      </c>
      <c r="DP317" s="19">
        <v>0</v>
      </c>
      <c r="DQ317" s="19">
        <v>0</v>
      </c>
      <c r="DR317" s="19">
        <v>0</v>
      </c>
      <c r="DS317" s="19">
        <v>0</v>
      </c>
      <c r="DT317" s="19">
        <v>0</v>
      </c>
      <c r="DU317" s="19">
        <v>0</v>
      </c>
      <c r="DV317" s="19">
        <v>0</v>
      </c>
      <c r="DW317" s="19">
        <v>0</v>
      </c>
      <c r="DX317" s="19">
        <v>0</v>
      </c>
      <c r="DY317" s="19">
        <v>0</v>
      </c>
      <c r="DZ317" s="19">
        <v>0</v>
      </c>
      <c r="EA317" s="19">
        <v>0</v>
      </c>
      <c r="EB317" s="19">
        <v>0</v>
      </c>
      <c r="EC317" s="19">
        <v>0</v>
      </c>
      <c r="ED317" s="19">
        <v>0</v>
      </c>
      <c r="EE317" s="19">
        <v>0</v>
      </c>
      <c r="EF317" s="19">
        <v>0</v>
      </c>
      <c r="EG317" s="19">
        <v>0</v>
      </c>
      <c r="EH317" s="19">
        <v>0</v>
      </c>
      <c r="EI317" s="19">
        <v>0</v>
      </c>
      <c r="EJ317" s="19">
        <v>0</v>
      </c>
      <c r="EK317" s="19">
        <v>0</v>
      </c>
      <c r="EL317" s="19">
        <v>0</v>
      </c>
      <c r="EM317" s="19">
        <v>0</v>
      </c>
      <c r="EN317" s="19">
        <v>0</v>
      </c>
      <c r="EO317" s="19">
        <v>0</v>
      </c>
      <c r="EP317" s="19">
        <v>0</v>
      </c>
      <c r="EQ317" s="19">
        <v>0</v>
      </c>
      <c r="ER317" s="19">
        <v>0</v>
      </c>
      <c r="ES317" s="19">
        <v>0</v>
      </c>
      <c r="ET317" s="19">
        <v>0</v>
      </c>
      <c r="EU317" s="19">
        <v>0</v>
      </c>
      <c r="EV317" s="19">
        <v>0</v>
      </c>
      <c r="EW317" s="19">
        <v>0</v>
      </c>
      <c r="EX317" s="19">
        <v>0</v>
      </c>
      <c r="EY317" s="19">
        <v>0</v>
      </c>
      <c r="EZ317" s="19">
        <v>0</v>
      </c>
      <c r="FA317" s="19">
        <v>0</v>
      </c>
      <c r="FB317" s="19">
        <v>0</v>
      </c>
      <c r="FC317" s="19">
        <v>0</v>
      </c>
      <c r="FD317" s="19">
        <v>0</v>
      </c>
      <c r="FE317" s="19">
        <v>0</v>
      </c>
      <c r="FF317" s="19">
        <v>0</v>
      </c>
      <c r="FG317" s="19">
        <v>0</v>
      </c>
      <c r="FH317" s="19">
        <v>0</v>
      </c>
      <c r="FI317" s="19">
        <v>0</v>
      </c>
      <c r="FJ317" s="19">
        <v>0</v>
      </c>
      <c r="FK317" s="19">
        <v>0</v>
      </c>
      <c r="FL317" s="19">
        <v>0</v>
      </c>
      <c r="FM317" s="19">
        <v>0</v>
      </c>
      <c r="FN317" s="19">
        <v>0</v>
      </c>
      <c r="FO317" s="19">
        <v>0</v>
      </c>
      <c r="FP317" s="19">
        <v>0</v>
      </c>
      <c r="FQ317" s="19">
        <v>0</v>
      </c>
      <c r="FR317" s="19">
        <v>0</v>
      </c>
      <c r="FS317" s="19">
        <v>0</v>
      </c>
      <c r="FT317" s="19">
        <v>0</v>
      </c>
      <c r="FU317" s="19">
        <v>0</v>
      </c>
      <c r="FV317" s="19">
        <v>0</v>
      </c>
      <c r="FW317" s="19">
        <v>0</v>
      </c>
      <c r="FX317" s="19">
        <v>0</v>
      </c>
      <c r="FY317" s="19">
        <v>0</v>
      </c>
      <c r="FZ317" s="19">
        <v>0</v>
      </c>
      <c r="GA317" s="19">
        <v>0</v>
      </c>
      <c r="GB317" s="19">
        <v>0</v>
      </c>
      <c r="GC317" s="19">
        <v>0</v>
      </c>
      <c r="GD317" s="19">
        <v>0</v>
      </c>
      <c r="GE317" s="19">
        <v>0</v>
      </c>
      <c r="GF317" s="19">
        <v>0</v>
      </c>
      <c r="GG317" s="19">
        <v>0</v>
      </c>
      <c r="GH317" s="19">
        <v>0</v>
      </c>
      <c r="GI317" s="19">
        <v>0</v>
      </c>
      <c r="GJ317" s="19">
        <v>0</v>
      </c>
      <c r="GK317" s="19">
        <v>0</v>
      </c>
      <c r="GL317" s="19">
        <v>0</v>
      </c>
      <c r="GM317" s="19">
        <v>0</v>
      </c>
      <c r="GN317" s="19">
        <v>0</v>
      </c>
      <c r="GO317" s="19">
        <v>0</v>
      </c>
      <c r="GP317" s="19">
        <v>0</v>
      </c>
      <c r="GQ317" s="19">
        <v>0</v>
      </c>
      <c r="GR317" s="19">
        <v>0</v>
      </c>
      <c r="GS317" s="19">
        <v>0</v>
      </c>
      <c r="GT317" s="19">
        <v>0</v>
      </c>
      <c r="GU317" s="19">
        <v>0</v>
      </c>
      <c r="GV317" s="19">
        <v>0</v>
      </c>
      <c r="GW317" s="19">
        <v>0</v>
      </c>
      <c r="GX317" s="19">
        <v>0</v>
      </c>
      <c r="GY317" s="19">
        <v>0</v>
      </c>
      <c r="GZ317" s="19">
        <v>0</v>
      </c>
      <c r="HA317" s="19">
        <v>0</v>
      </c>
      <c r="HB317" s="19">
        <v>0</v>
      </c>
      <c r="HC317" s="19">
        <v>0</v>
      </c>
      <c r="HD317" s="19">
        <v>0</v>
      </c>
      <c r="HE317" s="19">
        <v>0</v>
      </c>
      <c r="HF317" s="19">
        <v>-1</v>
      </c>
      <c r="HG317" s="19">
        <v>-1</v>
      </c>
      <c r="HH317" s="19">
        <v>-1</v>
      </c>
      <c r="HI317" s="19">
        <v>-1</v>
      </c>
      <c r="HJ317" s="19">
        <v>-1</v>
      </c>
      <c r="HK317" s="19">
        <v>-1</v>
      </c>
      <c r="HL317" s="19">
        <v>-1</v>
      </c>
      <c r="HM317" s="19">
        <v>-1</v>
      </c>
      <c r="HN317" s="19">
        <v>-1</v>
      </c>
      <c r="HO317" s="19">
        <v>-1</v>
      </c>
      <c r="HP317" s="19">
        <v>-1</v>
      </c>
      <c r="HQ317" s="19">
        <v>-1</v>
      </c>
      <c r="HR317" s="19">
        <v>-1</v>
      </c>
      <c r="HS317" s="19">
        <v>-1</v>
      </c>
      <c r="HT317" s="19">
        <v>-1</v>
      </c>
      <c r="HU317" s="19">
        <v>-1</v>
      </c>
      <c r="HV317" s="19">
        <v>-1</v>
      </c>
      <c r="HW317" s="19">
        <v>-1</v>
      </c>
      <c r="HX317" s="19">
        <v>-1</v>
      </c>
      <c r="HY317" s="19">
        <v>-1</v>
      </c>
      <c r="HZ317" s="19">
        <v>-1</v>
      </c>
      <c r="IA317" s="19">
        <v>-1</v>
      </c>
      <c r="IB317" s="19">
        <v>-1</v>
      </c>
      <c r="IC317" s="19">
        <v>-1</v>
      </c>
      <c r="ID317" s="19">
        <v>-1</v>
      </c>
      <c r="IE317" s="19">
        <v>-1</v>
      </c>
      <c r="IF317" s="19">
        <v>-1</v>
      </c>
      <c r="IG317" s="19">
        <v>-1</v>
      </c>
      <c r="IH317" s="19">
        <v>-1</v>
      </c>
      <c r="II317" s="19">
        <v>-1</v>
      </c>
      <c r="IJ317" s="19">
        <v>-1</v>
      </c>
      <c r="IK317" s="19">
        <v>-1</v>
      </c>
      <c r="IL317" s="19">
        <v>-1</v>
      </c>
      <c r="IM317" s="19">
        <v>-1</v>
      </c>
      <c r="IN317" s="19">
        <v>-1</v>
      </c>
      <c r="IO317" s="19">
        <v>-1</v>
      </c>
      <c r="IP317" s="19">
        <v>-1</v>
      </c>
      <c r="IQ317" s="19">
        <v>-1</v>
      </c>
      <c r="IR317" s="19">
        <v>-1</v>
      </c>
      <c r="IS317" s="19">
        <v>-1</v>
      </c>
      <c r="IT317" s="19">
        <v>-1</v>
      </c>
      <c r="IU317" s="19">
        <v>-1</v>
      </c>
      <c r="IV317" s="19">
        <v>-1</v>
      </c>
      <c r="IW317" s="19">
        <v>-1</v>
      </c>
      <c r="IX317" s="19">
        <v>-1</v>
      </c>
      <c r="IY317" s="19">
        <v>-1</v>
      </c>
      <c r="IZ317" s="19">
        <v>-1</v>
      </c>
      <c r="JA317" s="19">
        <v>-1</v>
      </c>
      <c r="JB317" s="19">
        <v>-1</v>
      </c>
      <c r="JC317" s="19">
        <v>-1</v>
      </c>
      <c r="JD317" s="19">
        <v>-1</v>
      </c>
      <c r="JE317" s="19">
        <v>-1</v>
      </c>
      <c r="JF317" s="19">
        <v>-1</v>
      </c>
      <c r="JG317" s="19">
        <v>-1</v>
      </c>
      <c r="JH317" s="19">
        <v>-1</v>
      </c>
      <c r="JI317" s="19">
        <v>-1</v>
      </c>
      <c r="JJ317" s="19">
        <v>-1</v>
      </c>
      <c r="JK317" s="19">
        <v>-1</v>
      </c>
      <c r="JL317" s="19">
        <v>-1</v>
      </c>
      <c r="JM317" s="19">
        <v>-1</v>
      </c>
      <c r="JN317" s="19">
        <v>-1</v>
      </c>
      <c r="JO317" s="19">
        <v>-1</v>
      </c>
      <c r="JP317" s="19">
        <v>-1</v>
      </c>
      <c r="JQ317" s="19">
        <v>-1</v>
      </c>
      <c r="JR317" s="19">
        <v>-1</v>
      </c>
      <c r="JS317" s="19">
        <v>-1</v>
      </c>
      <c r="JT317" s="20">
        <v>-1</v>
      </c>
    </row>
    <row r="318" spans="105:280" x14ac:dyDescent="0.25">
      <c r="DA318" s="7">
        <v>67</v>
      </c>
      <c r="DB318" s="22">
        <v>0</v>
      </c>
      <c r="DC318" s="19">
        <v>0</v>
      </c>
      <c r="DD318" s="19">
        <v>0</v>
      </c>
      <c r="DE318" s="19">
        <v>0</v>
      </c>
      <c r="DF318" s="19">
        <v>0</v>
      </c>
      <c r="DG318" s="19">
        <v>0</v>
      </c>
      <c r="DH318" s="19">
        <v>0</v>
      </c>
      <c r="DI318" s="19">
        <v>0</v>
      </c>
      <c r="DJ318" s="19">
        <v>0</v>
      </c>
      <c r="DK318" s="19">
        <v>0</v>
      </c>
      <c r="DL318" s="19">
        <v>0</v>
      </c>
      <c r="DM318" s="19">
        <v>0</v>
      </c>
      <c r="DN318" s="19">
        <v>0</v>
      </c>
      <c r="DO318" s="19">
        <v>0</v>
      </c>
      <c r="DP318" s="19">
        <v>0</v>
      </c>
      <c r="DQ318" s="19">
        <v>0</v>
      </c>
      <c r="DR318" s="19">
        <v>0</v>
      </c>
      <c r="DS318" s="19">
        <v>0</v>
      </c>
      <c r="DT318" s="19">
        <v>0</v>
      </c>
      <c r="DU318" s="19">
        <v>0</v>
      </c>
      <c r="DV318" s="19">
        <v>0</v>
      </c>
      <c r="DW318" s="19">
        <v>0</v>
      </c>
      <c r="DX318" s="19">
        <v>0</v>
      </c>
      <c r="DY318" s="19">
        <v>0</v>
      </c>
      <c r="DZ318" s="19">
        <v>0</v>
      </c>
      <c r="EA318" s="19">
        <v>0</v>
      </c>
      <c r="EB318" s="19">
        <v>0</v>
      </c>
      <c r="EC318" s="19">
        <v>0</v>
      </c>
      <c r="ED318" s="19">
        <v>0</v>
      </c>
      <c r="EE318" s="19">
        <v>0</v>
      </c>
      <c r="EF318" s="19">
        <v>0</v>
      </c>
      <c r="EG318" s="19">
        <v>0</v>
      </c>
      <c r="EH318" s="19">
        <v>0</v>
      </c>
      <c r="EI318" s="19">
        <v>0</v>
      </c>
      <c r="EJ318" s="19">
        <v>0</v>
      </c>
      <c r="EK318" s="19">
        <v>0</v>
      </c>
      <c r="EL318" s="19">
        <v>0</v>
      </c>
      <c r="EM318" s="19">
        <v>0</v>
      </c>
      <c r="EN318" s="19">
        <v>0</v>
      </c>
      <c r="EO318" s="19">
        <v>0</v>
      </c>
      <c r="EP318" s="19">
        <v>0</v>
      </c>
      <c r="EQ318" s="19">
        <v>0</v>
      </c>
      <c r="ER318" s="19">
        <v>0</v>
      </c>
      <c r="ES318" s="19">
        <v>0</v>
      </c>
      <c r="ET318" s="19">
        <v>0</v>
      </c>
      <c r="EU318" s="19">
        <v>0</v>
      </c>
      <c r="EV318" s="19">
        <v>0</v>
      </c>
      <c r="EW318" s="19">
        <v>0</v>
      </c>
      <c r="EX318" s="19">
        <v>0</v>
      </c>
      <c r="EY318" s="19">
        <v>0</v>
      </c>
      <c r="EZ318" s="19">
        <v>0</v>
      </c>
      <c r="FA318" s="19">
        <v>0</v>
      </c>
      <c r="FB318" s="19">
        <v>0</v>
      </c>
      <c r="FC318" s="19">
        <v>0</v>
      </c>
      <c r="FD318" s="19">
        <v>0</v>
      </c>
      <c r="FE318" s="19">
        <v>0</v>
      </c>
      <c r="FF318" s="19">
        <v>0</v>
      </c>
      <c r="FG318" s="19">
        <v>0</v>
      </c>
      <c r="FH318" s="19">
        <v>0</v>
      </c>
      <c r="FI318" s="19">
        <v>0</v>
      </c>
      <c r="FJ318" s="19">
        <v>0</v>
      </c>
      <c r="FK318" s="19">
        <v>0</v>
      </c>
      <c r="FL318" s="19">
        <v>0</v>
      </c>
      <c r="FM318" s="19">
        <v>0</v>
      </c>
      <c r="FN318" s="19">
        <v>0</v>
      </c>
      <c r="FO318" s="19">
        <v>0</v>
      </c>
      <c r="FP318" s="19">
        <v>0</v>
      </c>
      <c r="FQ318" s="19">
        <v>0</v>
      </c>
      <c r="FR318" s="19">
        <v>0</v>
      </c>
      <c r="FS318" s="19">
        <v>0</v>
      </c>
      <c r="FT318" s="19">
        <v>0</v>
      </c>
      <c r="FU318" s="19">
        <v>0</v>
      </c>
      <c r="FV318" s="19">
        <v>0</v>
      </c>
      <c r="FW318" s="19">
        <v>0</v>
      </c>
      <c r="FX318" s="19">
        <v>0</v>
      </c>
      <c r="FY318" s="19">
        <v>0</v>
      </c>
      <c r="FZ318" s="19">
        <v>0</v>
      </c>
      <c r="GA318" s="19">
        <v>0</v>
      </c>
      <c r="GB318" s="19">
        <v>0</v>
      </c>
      <c r="GC318" s="19">
        <v>0</v>
      </c>
      <c r="GD318" s="19">
        <v>0</v>
      </c>
      <c r="GE318" s="19">
        <v>0</v>
      </c>
      <c r="GF318" s="19">
        <v>0</v>
      </c>
      <c r="GG318" s="19">
        <v>0</v>
      </c>
      <c r="GH318" s="19">
        <v>0</v>
      </c>
      <c r="GI318" s="19">
        <v>0</v>
      </c>
      <c r="GJ318" s="19">
        <v>0</v>
      </c>
      <c r="GK318" s="19">
        <v>0</v>
      </c>
      <c r="GL318" s="19">
        <v>0</v>
      </c>
      <c r="GM318" s="19">
        <v>0</v>
      </c>
      <c r="GN318" s="19">
        <v>0</v>
      </c>
      <c r="GO318" s="19">
        <v>0</v>
      </c>
      <c r="GP318" s="19">
        <v>0</v>
      </c>
      <c r="GQ318" s="19">
        <v>0</v>
      </c>
      <c r="GR318" s="19">
        <v>0</v>
      </c>
      <c r="GS318" s="19">
        <v>0</v>
      </c>
      <c r="GT318" s="19">
        <v>0</v>
      </c>
      <c r="GU318" s="19">
        <v>0</v>
      </c>
      <c r="GV318" s="19">
        <v>0</v>
      </c>
      <c r="GW318" s="19">
        <v>0</v>
      </c>
      <c r="GX318" s="19">
        <v>0</v>
      </c>
      <c r="GY318" s="19">
        <v>0</v>
      </c>
      <c r="GZ318" s="19">
        <v>0</v>
      </c>
      <c r="HA318" s="19">
        <v>0</v>
      </c>
      <c r="HB318" s="19">
        <v>0</v>
      </c>
      <c r="HC318" s="19">
        <v>0</v>
      </c>
      <c r="HD318" s="19">
        <v>0</v>
      </c>
      <c r="HE318" s="19">
        <v>0</v>
      </c>
      <c r="HF318" s="19">
        <v>0</v>
      </c>
      <c r="HG318" s="19">
        <v>-1</v>
      </c>
      <c r="HH318" s="19">
        <v>-1</v>
      </c>
      <c r="HI318" s="19">
        <v>-1</v>
      </c>
      <c r="HJ318" s="19">
        <v>-1</v>
      </c>
      <c r="HK318" s="19">
        <v>-1</v>
      </c>
      <c r="HL318" s="19">
        <v>-1</v>
      </c>
      <c r="HM318" s="19">
        <v>-1</v>
      </c>
      <c r="HN318" s="19">
        <v>-1</v>
      </c>
      <c r="HO318" s="19">
        <v>-1</v>
      </c>
      <c r="HP318" s="19">
        <v>-1</v>
      </c>
      <c r="HQ318" s="19">
        <v>-1</v>
      </c>
      <c r="HR318" s="19">
        <v>-1</v>
      </c>
      <c r="HS318" s="19">
        <v>-1</v>
      </c>
      <c r="HT318" s="19">
        <v>-1</v>
      </c>
      <c r="HU318" s="19">
        <v>-1</v>
      </c>
      <c r="HV318" s="19">
        <v>-1</v>
      </c>
      <c r="HW318" s="19">
        <v>-1</v>
      </c>
      <c r="HX318" s="19">
        <v>-1</v>
      </c>
      <c r="HY318" s="19">
        <v>-1</v>
      </c>
      <c r="HZ318" s="19">
        <v>-1</v>
      </c>
      <c r="IA318" s="19">
        <v>-1</v>
      </c>
      <c r="IB318" s="19">
        <v>-1</v>
      </c>
      <c r="IC318" s="19">
        <v>-1</v>
      </c>
      <c r="ID318" s="19">
        <v>-1</v>
      </c>
      <c r="IE318" s="19">
        <v>-1</v>
      </c>
      <c r="IF318" s="19">
        <v>-1</v>
      </c>
      <c r="IG318" s="19">
        <v>-1</v>
      </c>
      <c r="IH318" s="19">
        <v>-1</v>
      </c>
      <c r="II318" s="19">
        <v>-1</v>
      </c>
      <c r="IJ318" s="19">
        <v>-1</v>
      </c>
      <c r="IK318" s="19">
        <v>-1</v>
      </c>
      <c r="IL318" s="19">
        <v>-1</v>
      </c>
      <c r="IM318" s="19">
        <v>-1</v>
      </c>
      <c r="IN318" s="19">
        <v>-1</v>
      </c>
      <c r="IO318" s="19">
        <v>-1</v>
      </c>
      <c r="IP318" s="19">
        <v>-1</v>
      </c>
      <c r="IQ318" s="19">
        <v>-1</v>
      </c>
      <c r="IR318" s="19">
        <v>-1</v>
      </c>
      <c r="IS318" s="19">
        <v>-1</v>
      </c>
      <c r="IT318" s="19">
        <v>-1</v>
      </c>
      <c r="IU318" s="19">
        <v>-1</v>
      </c>
      <c r="IV318" s="19">
        <v>-1</v>
      </c>
      <c r="IW318" s="19">
        <v>-1</v>
      </c>
      <c r="IX318" s="19">
        <v>-1</v>
      </c>
      <c r="IY318" s="19">
        <v>-1</v>
      </c>
      <c r="IZ318" s="19">
        <v>-1</v>
      </c>
      <c r="JA318" s="19">
        <v>-1</v>
      </c>
      <c r="JB318" s="19">
        <v>-1</v>
      </c>
      <c r="JC318" s="19">
        <v>-1</v>
      </c>
      <c r="JD318" s="19">
        <v>-1</v>
      </c>
      <c r="JE318" s="19">
        <v>-1</v>
      </c>
      <c r="JF318" s="19">
        <v>-1</v>
      </c>
      <c r="JG318" s="19">
        <v>-1</v>
      </c>
      <c r="JH318" s="19">
        <v>-1</v>
      </c>
      <c r="JI318" s="19">
        <v>-1</v>
      </c>
      <c r="JJ318" s="19">
        <v>-1</v>
      </c>
      <c r="JK318" s="19">
        <v>-1</v>
      </c>
      <c r="JL318" s="19">
        <v>-1</v>
      </c>
      <c r="JM318" s="19">
        <v>-1</v>
      </c>
      <c r="JN318" s="19">
        <v>-1</v>
      </c>
      <c r="JO318" s="19">
        <v>-1</v>
      </c>
      <c r="JP318" s="19">
        <v>-1</v>
      </c>
      <c r="JQ318" s="19">
        <v>-1</v>
      </c>
      <c r="JR318" s="19">
        <v>-1</v>
      </c>
      <c r="JS318" s="19">
        <v>-1</v>
      </c>
      <c r="JT318" s="20">
        <v>-1</v>
      </c>
    </row>
    <row r="319" spans="105:280" x14ac:dyDescent="0.25">
      <c r="DA319" s="7">
        <v>66</v>
      </c>
      <c r="DB319" s="22">
        <v>0</v>
      </c>
      <c r="DC319" s="19">
        <v>0</v>
      </c>
      <c r="DD319" s="19">
        <v>0</v>
      </c>
      <c r="DE319" s="19">
        <v>0</v>
      </c>
      <c r="DF319" s="19">
        <v>0</v>
      </c>
      <c r="DG319" s="19">
        <v>0</v>
      </c>
      <c r="DH319" s="19">
        <v>0</v>
      </c>
      <c r="DI319" s="19">
        <v>0</v>
      </c>
      <c r="DJ319" s="19">
        <v>0</v>
      </c>
      <c r="DK319" s="19">
        <v>0</v>
      </c>
      <c r="DL319" s="19">
        <v>0</v>
      </c>
      <c r="DM319" s="19">
        <v>0</v>
      </c>
      <c r="DN319" s="19">
        <v>0</v>
      </c>
      <c r="DO319" s="19">
        <v>0</v>
      </c>
      <c r="DP319" s="19">
        <v>0</v>
      </c>
      <c r="DQ319" s="19">
        <v>0</v>
      </c>
      <c r="DR319" s="19">
        <v>0</v>
      </c>
      <c r="DS319" s="19">
        <v>0</v>
      </c>
      <c r="DT319" s="19">
        <v>0</v>
      </c>
      <c r="DU319" s="19">
        <v>0</v>
      </c>
      <c r="DV319" s="19">
        <v>0</v>
      </c>
      <c r="DW319" s="19">
        <v>0</v>
      </c>
      <c r="DX319" s="19">
        <v>0</v>
      </c>
      <c r="DY319" s="19">
        <v>0</v>
      </c>
      <c r="DZ319" s="19">
        <v>0</v>
      </c>
      <c r="EA319" s="19">
        <v>0</v>
      </c>
      <c r="EB319" s="19">
        <v>0</v>
      </c>
      <c r="EC319" s="19">
        <v>0</v>
      </c>
      <c r="ED319" s="19">
        <v>0</v>
      </c>
      <c r="EE319" s="19">
        <v>0</v>
      </c>
      <c r="EF319" s="19">
        <v>0</v>
      </c>
      <c r="EG319" s="19">
        <v>0</v>
      </c>
      <c r="EH319" s="19">
        <v>0</v>
      </c>
      <c r="EI319" s="19">
        <v>0</v>
      </c>
      <c r="EJ319" s="19">
        <v>0</v>
      </c>
      <c r="EK319" s="19">
        <v>0</v>
      </c>
      <c r="EL319" s="19">
        <v>0</v>
      </c>
      <c r="EM319" s="19">
        <v>0</v>
      </c>
      <c r="EN319" s="19">
        <v>0</v>
      </c>
      <c r="EO319" s="19">
        <v>0</v>
      </c>
      <c r="EP319" s="19">
        <v>0</v>
      </c>
      <c r="EQ319" s="19">
        <v>0</v>
      </c>
      <c r="ER319" s="19">
        <v>0</v>
      </c>
      <c r="ES319" s="19">
        <v>0</v>
      </c>
      <c r="ET319" s="19">
        <v>0</v>
      </c>
      <c r="EU319" s="19">
        <v>0</v>
      </c>
      <c r="EV319" s="19">
        <v>0</v>
      </c>
      <c r="EW319" s="19">
        <v>0</v>
      </c>
      <c r="EX319" s="19">
        <v>0</v>
      </c>
      <c r="EY319" s="19">
        <v>0</v>
      </c>
      <c r="EZ319" s="19">
        <v>0</v>
      </c>
      <c r="FA319" s="19">
        <v>0</v>
      </c>
      <c r="FB319" s="19">
        <v>0</v>
      </c>
      <c r="FC319" s="19">
        <v>0</v>
      </c>
      <c r="FD319" s="19">
        <v>0</v>
      </c>
      <c r="FE319" s="19">
        <v>0</v>
      </c>
      <c r="FF319" s="19">
        <v>0</v>
      </c>
      <c r="FG319" s="19">
        <v>0</v>
      </c>
      <c r="FH319" s="19">
        <v>0</v>
      </c>
      <c r="FI319" s="19">
        <v>0</v>
      </c>
      <c r="FJ319" s="19">
        <v>0</v>
      </c>
      <c r="FK319" s="19">
        <v>0</v>
      </c>
      <c r="FL319" s="19">
        <v>0</v>
      </c>
      <c r="FM319" s="19">
        <v>0</v>
      </c>
      <c r="FN319" s="19">
        <v>0</v>
      </c>
      <c r="FO319" s="19">
        <v>0</v>
      </c>
      <c r="FP319" s="19">
        <v>0</v>
      </c>
      <c r="FQ319" s="19">
        <v>0</v>
      </c>
      <c r="FR319" s="19">
        <v>0</v>
      </c>
      <c r="FS319" s="19">
        <v>0</v>
      </c>
      <c r="FT319" s="19">
        <v>0</v>
      </c>
      <c r="FU319" s="19">
        <v>0</v>
      </c>
      <c r="FV319" s="19">
        <v>0</v>
      </c>
      <c r="FW319" s="19">
        <v>0</v>
      </c>
      <c r="FX319" s="19">
        <v>0</v>
      </c>
      <c r="FY319" s="19">
        <v>0</v>
      </c>
      <c r="FZ319" s="19">
        <v>0</v>
      </c>
      <c r="GA319" s="19">
        <v>0</v>
      </c>
      <c r="GB319" s="19">
        <v>0</v>
      </c>
      <c r="GC319" s="19">
        <v>0</v>
      </c>
      <c r="GD319" s="19">
        <v>0</v>
      </c>
      <c r="GE319" s="19">
        <v>0</v>
      </c>
      <c r="GF319" s="19">
        <v>0</v>
      </c>
      <c r="GG319" s="19">
        <v>0</v>
      </c>
      <c r="GH319" s="19">
        <v>0</v>
      </c>
      <c r="GI319" s="19">
        <v>0</v>
      </c>
      <c r="GJ319" s="19">
        <v>0</v>
      </c>
      <c r="GK319" s="19">
        <v>0</v>
      </c>
      <c r="GL319" s="19">
        <v>0</v>
      </c>
      <c r="GM319" s="19">
        <v>0</v>
      </c>
      <c r="GN319" s="19">
        <v>0</v>
      </c>
      <c r="GO319" s="19">
        <v>0</v>
      </c>
      <c r="GP319" s="19">
        <v>0</v>
      </c>
      <c r="GQ319" s="19">
        <v>0</v>
      </c>
      <c r="GR319" s="19">
        <v>0</v>
      </c>
      <c r="GS319" s="19">
        <v>0</v>
      </c>
      <c r="GT319" s="19">
        <v>0</v>
      </c>
      <c r="GU319" s="19">
        <v>0</v>
      </c>
      <c r="GV319" s="19">
        <v>0</v>
      </c>
      <c r="GW319" s="19">
        <v>0</v>
      </c>
      <c r="GX319" s="19">
        <v>0</v>
      </c>
      <c r="GY319" s="19">
        <v>0</v>
      </c>
      <c r="GZ319" s="19">
        <v>0</v>
      </c>
      <c r="HA319" s="19">
        <v>0</v>
      </c>
      <c r="HB319" s="19">
        <v>0</v>
      </c>
      <c r="HC319" s="19">
        <v>0</v>
      </c>
      <c r="HD319" s="19">
        <v>0</v>
      </c>
      <c r="HE319" s="19">
        <v>0</v>
      </c>
      <c r="HF319" s="19">
        <v>0</v>
      </c>
      <c r="HG319" s="19">
        <v>0</v>
      </c>
      <c r="HH319" s="19">
        <v>-1</v>
      </c>
      <c r="HI319" s="19">
        <v>-1</v>
      </c>
      <c r="HJ319" s="19">
        <v>-1</v>
      </c>
      <c r="HK319" s="19">
        <v>-1</v>
      </c>
      <c r="HL319" s="19">
        <v>-1</v>
      </c>
      <c r="HM319" s="19">
        <v>-1</v>
      </c>
      <c r="HN319" s="19">
        <v>-1</v>
      </c>
      <c r="HO319" s="19">
        <v>-1</v>
      </c>
      <c r="HP319" s="19">
        <v>-1</v>
      </c>
      <c r="HQ319" s="19">
        <v>-1</v>
      </c>
      <c r="HR319" s="19">
        <v>-1</v>
      </c>
      <c r="HS319" s="19">
        <v>-1</v>
      </c>
      <c r="HT319" s="19">
        <v>-1</v>
      </c>
      <c r="HU319" s="19">
        <v>-1</v>
      </c>
      <c r="HV319" s="19">
        <v>-1</v>
      </c>
      <c r="HW319" s="19">
        <v>-1</v>
      </c>
      <c r="HX319" s="19">
        <v>-1</v>
      </c>
      <c r="HY319" s="19">
        <v>-1</v>
      </c>
      <c r="HZ319" s="19">
        <v>-1</v>
      </c>
      <c r="IA319" s="19">
        <v>-1</v>
      </c>
      <c r="IB319" s="19">
        <v>-1</v>
      </c>
      <c r="IC319" s="19">
        <v>-1</v>
      </c>
      <c r="ID319" s="19">
        <v>-1</v>
      </c>
      <c r="IE319" s="19">
        <v>-1</v>
      </c>
      <c r="IF319" s="19">
        <v>-1</v>
      </c>
      <c r="IG319" s="19">
        <v>-1</v>
      </c>
      <c r="IH319" s="19">
        <v>-1</v>
      </c>
      <c r="II319" s="19">
        <v>-1</v>
      </c>
      <c r="IJ319" s="19">
        <v>-1</v>
      </c>
      <c r="IK319" s="19">
        <v>-1</v>
      </c>
      <c r="IL319" s="19">
        <v>-1</v>
      </c>
      <c r="IM319" s="19">
        <v>-1</v>
      </c>
      <c r="IN319" s="19">
        <v>-1</v>
      </c>
      <c r="IO319" s="19">
        <v>-1</v>
      </c>
      <c r="IP319" s="19">
        <v>-1</v>
      </c>
      <c r="IQ319" s="19">
        <v>-1</v>
      </c>
      <c r="IR319" s="19">
        <v>-1</v>
      </c>
      <c r="IS319" s="19">
        <v>-1</v>
      </c>
      <c r="IT319" s="19">
        <v>-1</v>
      </c>
      <c r="IU319" s="19">
        <v>-1</v>
      </c>
      <c r="IV319" s="19">
        <v>-1</v>
      </c>
      <c r="IW319" s="19">
        <v>-1</v>
      </c>
      <c r="IX319" s="19">
        <v>-1</v>
      </c>
      <c r="IY319" s="19">
        <v>-1</v>
      </c>
      <c r="IZ319" s="19">
        <v>-1</v>
      </c>
      <c r="JA319" s="19">
        <v>-1</v>
      </c>
      <c r="JB319" s="19">
        <v>-1</v>
      </c>
      <c r="JC319" s="19">
        <v>-1</v>
      </c>
      <c r="JD319" s="19">
        <v>-1</v>
      </c>
      <c r="JE319" s="19">
        <v>-1</v>
      </c>
      <c r="JF319" s="19">
        <v>-1</v>
      </c>
      <c r="JG319" s="19">
        <v>-1</v>
      </c>
      <c r="JH319" s="19">
        <v>-1</v>
      </c>
      <c r="JI319" s="19">
        <v>-1</v>
      </c>
      <c r="JJ319" s="19">
        <v>-1</v>
      </c>
      <c r="JK319" s="19">
        <v>-1</v>
      </c>
      <c r="JL319" s="19">
        <v>-1</v>
      </c>
      <c r="JM319" s="19">
        <v>-1</v>
      </c>
      <c r="JN319" s="19">
        <v>-1</v>
      </c>
      <c r="JO319" s="19">
        <v>-1</v>
      </c>
      <c r="JP319" s="19">
        <v>-1</v>
      </c>
      <c r="JQ319" s="19">
        <v>-1</v>
      </c>
      <c r="JR319" s="19">
        <v>-1</v>
      </c>
      <c r="JS319" s="19">
        <v>-1</v>
      </c>
      <c r="JT319" s="20">
        <v>-1</v>
      </c>
    </row>
    <row r="320" spans="105:280" x14ac:dyDescent="0.25">
      <c r="DA320" s="7">
        <v>65</v>
      </c>
      <c r="DB320" s="22">
        <v>0</v>
      </c>
      <c r="DC320" s="19">
        <v>0</v>
      </c>
      <c r="DD320" s="19">
        <v>0</v>
      </c>
      <c r="DE320" s="19">
        <v>0</v>
      </c>
      <c r="DF320" s="19">
        <v>0</v>
      </c>
      <c r="DG320" s="19">
        <v>0</v>
      </c>
      <c r="DH320" s="19">
        <v>0</v>
      </c>
      <c r="DI320" s="19">
        <v>0</v>
      </c>
      <c r="DJ320" s="19">
        <v>0</v>
      </c>
      <c r="DK320" s="19">
        <v>0</v>
      </c>
      <c r="DL320" s="19">
        <v>0</v>
      </c>
      <c r="DM320" s="19">
        <v>0</v>
      </c>
      <c r="DN320" s="19">
        <v>0</v>
      </c>
      <c r="DO320" s="19">
        <v>0</v>
      </c>
      <c r="DP320" s="19">
        <v>0</v>
      </c>
      <c r="DQ320" s="19">
        <v>0</v>
      </c>
      <c r="DR320" s="19">
        <v>0</v>
      </c>
      <c r="DS320" s="19">
        <v>0</v>
      </c>
      <c r="DT320" s="19">
        <v>0</v>
      </c>
      <c r="DU320" s="19">
        <v>0</v>
      </c>
      <c r="DV320" s="19">
        <v>0</v>
      </c>
      <c r="DW320" s="19">
        <v>0</v>
      </c>
      <c r="DX320" s="19">
        <v>0</v>
      </c>
      <c r="DY320" s="19">
        <v>0</v>
      </c>
      <c r="DZ320" s="19">
        <v>0</v>
      </c>
      <c r="EA320" s="19">
        <v>0</v>
      </c>
      <c r="EB320" s="19">
        <v>0</v>
      </c>
      <c r="EC320" s="19">
        <v>0</v>
      </c>
      <c r="ED320" s="19">
        <v>0</v>
      </c>
      <c r="EE320" s="19">
        <v>0</v>
      </c>
      <c r="EF320" s="19">
        <v>0</v>
      </c>
      <c r="EG320" s="19">
        <v>0</v>
      </c>
      <c r="EH320" s="19">
        <v>0</v>
      </c>
      <c r="EI320" s="19">
        <v>0</v>
      </c>
      <c r="EJ320" s="19">
        <v>0</v>
      </c>
      <c r="EK320" s="19">
        <v>0</v>
      </c>
      <c r="EL320" s="19">
        <v>0</v>
      </c>
      <c r="EM320" s="19">
        <v>0</v>
      </c>
      <c r="EN320" s="19">
        <v>0</v>
      </c>
      <c r="EO320" s="19">
        <v>0</v>
      </c>
      <c r="EP320" s="19">
        <v>0</v>
      </c>
      <c r="EQ320" s="19">
        <v>0</v>
      </c>
      <c r="ER320" s="19">
        <v>0</v>
      </c>
      <c r="ES320" s="19">
        <v>0</v>
      </c>
      <c r="ET320" s="19">
        <v>0</v>
      </c>
      <c r="EU320" s="19">
        <v>0</v>
      </c>
      <c r="EV320" s="19">
        <v>0</v>
      </c>
      <c r="EW320" s="19">
        <v>0</v>
      </c>
      <c r="EX320" s="19">
        <v>0</v>
      </c>
      <c r="EY320" s="19">
        <v>0</v>
      </c>
      <c r="EZ320" s="19">
        <v>0</v>
      </c>
      <c r="FA320" s="19">
        <v>0</v>
      </c>
      <c r="FB320" s="19">
        <v>0</v>
      </c>
      <c r="FC320" s="19">
        <v>0</v>
      </c>
      <c r="FD320" s="19">
        <v>0</v>
      </c>
      <c r="FE320" s="19">
        <v>0</v>
      </c>
      <c r="FF320" s="19">
        <v>0</v>
      </c>
      <c r="FG320" s="19">
        <v>0</v>
      </c>
      <c r="FH320" s="19">
        <v>0</v>
      </c>
      <c r="FI320" s="19">
        <v>0</v>
      </c>
      <c r="FJ320" s="19">
        <v>0</v>
      </c>
      <c r="FK320" s="19">
        <v>0</v>
      </c>
      <c r="FL320" s="19">
        <v>0</v>
      </c>
      <c r="FM320" s="19">
        <v>0</v>
      </c>
      <c r="FN320" s="19">
        <v>0</v>
      </c>
      <c r="FO320" s="19">
        <v>0</v>
      </c>
      <c r="FP320" s="19">
        <v>0</v>
      </c>
      <c r="FQ320" s="19">
        <v>0</v>
      </c>
      <c r="FR320" s="19">
        <v>0</v>
      </c>
      <c r="FS320" s="19">
        <v>0</v>
      </c>
      <c r="FT320" s="19">
        <v>0</v>
      </c>
      <c r="FU320" s="19">
        <v>0</v>
      </c>
      <c r="FV320" s="19">
        <v>0</v>
      </c>
      <c r="FW320" s="19">
        <v>0</v>
      </c>
      <c r="FX320" s="19">
        <v>0</v>
      </c>
      <c r="FY320" s="19">
        <v>0</v>
      </c>
      <c r="FZ320" s="19">
        <v>0</v>
      </c>
      <c r="GA320" s="19">
        <v>0</v>
      </c>
      <c r="GB320" s="19">
        <v>0</v>
      </c>
      <c r="GC320" s="19">
        <v>0</v>
      </c>
      <c r="GD320" s="19">
        <v>0</v>
      </c>
      <c r="GE320" s="19">
        <v>0</v>
      </c>
      <c r="GF320" s="19">
        <v>0</v>
      </c>
      <c r="GG320" s="19">
        <v>0</v>
      </c>
      <c r="GH320" s="19">
        <v>0</v>
      </c>
      <c r="GI320" s="19">
        <v>0</v>
      </c>
      <c r="GJ320" s="19">
        <v>0</v>
      </c>
      <c r="GK320" s="19">
        <v>0</v>
      </c>
      <c r="GL320" s="19">
        <v>0</v>
      </c>
      <c r="GM320" s="19">
        <v>0</v>
      </c>
      <c r="GN320" s="19">
        <v>0</v>
      </c>
      <c r="GO320" s="19">
        <v>0</v>
      </c>
      <c r="GP320" s="19">
        <v>0</v>
      </c>
      <c r="GQ320" s="19">
        <v>0</v>
      </c>
      <c r="GR320" s="19">
        <v>0</v>
      </c>
      <c r="GS320" s="19">
        <v>0</v>
      </c>
      <c r="GT320" s="19">
        <v>0</v>
      </c>
      <c r="GU320" s="19">
        <v>0</v>
      </c>
      <c r="GV320" s="19">
        <v>0</v>
      </c>
      <c r="GW320" s="19">
        <v>0</v>
      </c>
      <c r="GX320" s="19">
        <v>0</v>
      </c>
      <c r="GY320" s="19">
        <v>0</v>
      </c>
      <c r="GZ320" s="19">
        <v>0</v>
      </c>
      <c r="HA320" s="19">
        <v>0</v>
      </c>
      <c r="HB320" s="19">
        <v>0</v>
      </c>
      <c r="HC320" s="19">
        <v>0</v>
      </c>
      <c r="HD320" s="19">
        <v>0</v>
      </c>
      <c r="HE320" s="19">
        <v>0</v>
      </c>
      <c r="HF320" s="19">
        <v>0</v>
      </c>
      <c r="HG320" s="19">
        <v>0</v>
      </c>
      <c r="HH320" s="19">
        <v>0</v>
      </c>
      <c r="HI320" s="19">
        <v>-1</v>
      </c>
      <c r="HJ320" s="19">
        <v>-1</v>
      </c>
      <c r="HK320" s="19">
        <v>-1</v>
      </c>
      <c r="HL320" s="19">
        <v>-1</v>
      </c>
      <c r="HM320" s="19">
        <v>-1</v>
      </c>
      <c r="HN320" s="19">
        <v>-1</v>
      </c>
      <c r="HO320" s="19">
        <v>-1</v>
      </c>
      <c r="HP320" s="19">
        <v>-1</v>
      </c>
      <c r="HQ320" s="19">
        <v>-1</v>
      </c>
      <c r="HR320" s="19">
        <v>-1</v>
      </c>
      <c r="HS320" s="19">
        <v>-1</v>
      </c>
      <c r="HT320" s="19">
        <v>-1</v>
      </c>
      <c r="HU320" s="19">
        <v>-1</v>
      </c>
      <c r="HV320" s="19">
        <v>-1</v>
      </c>
      <c r="HW320" s="19">
        <v>-1</v>
      </c>
      <c r="HX320" s="19">
        <v>-1</v>
      </c>
      <c r="HY320" s="19">
        <v>-1</v>
      </c>
      <c r="HZ320" s="19">
        <v>-1</v>
      </c>
      <c r="IA320" s="19">
        <v>-1</v>
      </c>
      <c r="IB320" s="19">
        <v>-1</v>
      </c>
      <c r="IC320" s="19">
        <v>-1</v>
      </c>
      <c r="ID320" s="19">
        <v>-1</v>
      </c>
      <c r="IE320" s="19">
        <v>-1</v>
      </c>
      <c r="IF320" s="19">
        <v>-1</v>
      </c>
      <c r="IG320" s="19">
        <v>-1</v>
      </c>
      <c r="IH320" s="19">
        <v>-1</v>
      </c>
      <c r="II320" s="19">
        <v>-1</v>
      </c>
      <c r="IJ320" s="19">
        <v>-1</v>
      </c>
      <c r="IK320" s="19">
        <v>-1</v>
      </c>
      <c r="IL320" s="19">
        <v>-1</v>
      </c>
      <c r="IM320" s="19">
        <v>-1</v>
      </c>
      <c r="IN320" s="19">
        <v>-1</v>
      </c>
      <c r="IO320" s="19">
        <v>-1</v>
      </c>
      <c r="IP320" s="19">
        <v>-1</v>
      </c>
      <c r="IQ320" s="19">
        <v>-1</v>
      </c>
      <c r="IR320" s="19">
        <v>-1</v>
      </c>
      <c r="IS320" s="19">
        <v>-1</v>
      </c>
      <c r="IT320" s="19">
        <v>-1</v>
      </c>
      <c r="IU320" s="19">
        <v>-1</v>
      </c>
      <c r="IV320" s="19">
        <v>-1</v>
      </c>
      <c r="IW320" s="19">
        <v>-1</v>
      </c>
      <c r="IX320" s="19">
        <v>-1</v>
      </c>
      <c r="IY320" s="19">
        <v>-1</v>
      </c>
      <c r="IZ320" s="19">
        <v>-1</v>
      </c>
      <c r="JA320" s="19">
        <v>-1</v>
      </c>
      <c r="JB320" s="19">
        <v>-1</v>
      </c>
      <c r="JC320" s="19">
        <v>-1</v>
      </c>
      <c r="JD320" s="19">
        <v>-1</v>
      </c>
      <c r="JE320" s="19">
        <v>-1</v>
      </c>
      <c r="JF320" s="19">
        <v>-1</v>
      </c>
      <c r="JG320" s="19">
        <v>-1</v>
      </c>
      <c r="JH320" s="19">
        <v>-1</v>
      </c>
      <c r="JI320" s="19">
        <v>-1</v>
      </c>
      <c r="JJ320" s="19">
        <v>-1</v>
      </c>
      <c r="JK320" s="19">
        <v>-1</v>
      </c>
      <c r="JL320" s="19">
        <v>-1</v>
      </c>
      <c r="JM320" s="19">
        <v>-1</v>
      </c>
      <c r="JN320" s="19">
        <v>-1</v>
      </c>
      <c r="JO320" s="19">
        <v>-1</v>
      </c>
      <c r="JP320" s="19">
        <v>-1</v>
      </c>
      <c r="JQ320" s="19">
        <v>-1</v>
      </c>
      <c r="JR320" s="19">
        <v>-1</v>
      </c>
      <c r="JS320" s="19">
        <v>-1</v>
      </c>
      <c r="JT320" s="20">
        <v>-1</v>
      </c>
    </row>
    <row r="321" spans="105:280" x14ac:dyDescent="0.25">
      <c r="DA321" s="7">
        <v>64</v>
      </c>
      <c r="DB321" s="22">
        <v>0</v>
      </c>
      <c r="DC321" s="19">
        <v>0</v>
      </c>
      <c r="DD321" s="19">
        <v>0</v>
      </c>
      <c r="DE321" s="19">
        <v>0</v>
      </c>
      <c r="DF321" s="19">
        <v>0</v>
      </c>
      <c r="DG321" s="19">
        <v>0</v>
      </c>
      <c r="DH321" s="19">
        <v>0</v>
      </c>
      <c r="DI321" s="19">
        <v>0</v>
      </c>
      <c r="DJ321" s="19">
        <v>0</v>
      </c>
      <c r="DK321" s="19">
        <v>0</v>
      </c>
      <c r="DL321" s="19">
        <v>0</v>
      </c>
      <c r="DM321" s="19">
        <v>0</v>
      </c>
      <c r="DN321" s="19">
        <v>0</v>
      </c>
      <c r="DO321" s="19">
        <v>0</v>
      </c>
      <c r="DP321" s="19">
        <v>0</v>
      </c>
      <c r="DQ321" s="19">
        <v>0</v>
      </c>
      <c r="DR321" s="19">
        <v>0</v>
      </c>
      <c r="DS321" s="19">
        <v>0</v>
      </c>
      <c r="DT321" s="19">
        <v>0</v>
      </c>
      <c r="DU321" s="19">
        <v>0</v>
      </c>
      <c r="DV321" s="19">
        <v>0</v>
      </c>
      <c r="DW321" s="19">
        <v>0</v>
      </c>
      <c r="DX321" s="19">
        <v>0</v>
      </c>
      <c r="DY321" s="19">
        <v>0</v>
      </c>
      <c r="DZ321" s="19">
        <v>0</v>
      </c>
      <c r="EA321" s="19">
        <v>0</v>
      </c>
      <c r="EB321" s="19">
        <v>0</v>
      </c>
      <c r="EC321" s="19">
        <v>0</v>
      </c>
      <c r="ED321" s="19">
        <v>0</v>
      </c>
      <c r="EE321" s="19">
        <v>0</v>
      </c>
      <c r="EF321" s="19">
        <v>0</v>
      </c>
      <c r="EG321" s="19">
        <v>0</v>
      </c>
      <c r="EH321" s="19">
        <v>0</v>
      </c>
      <c r="EI321" s="19">
        <v>0</v>
      </c>
      <c r="EJ321" s="19">
        <v>0</v>
      </c>
      <c r="EK321" s="19">
        <v>0</v>
      </c>
      <c r="EL321" s="19">
        <v>0</v>
      </c>
      <c r="EM321" s="19">
        <v>0</v>
      </c>
      <c r="EN321" s="19">
        <v>0</v>
      </c>
      <c r="EO321" s="19">
        <v>0</v>
      </c>
      <c r="EP321" s="19">
        <v>0</v>
      </c>
      <c r="EQ321" s="19">
        <v>0</v>
      </c>
      <c r="ER321" s="19">
        <v>0</v>
      </c>
      <c r="ES321" s="19">
        <v>0</v>
      </c>
      <c r="ET321" s="19">
        <v>0</v>
      </c>
      <c r="EU321" s="19">
        <v>0</v>
      </c>
      <c r="EV321" s="19">
        <v>0</v>
      </c>
      <c r="EW321" s="19">
        <v>0</v>
      </c>
      <c r="EX321" s="19">
        <v>0</v>
      </c>
      <c r="EY321" s="19">
        <v>0</v>
      </c>
      <c r="EZ321" s="19">
        <v>0</v>
      </c>
      <c r="FA321" s="19">
        <v>0</v>
      </c>
      <c r="FB321" s="19">
        <v>0</v>
      </c>
      <c r="FC321" s="19">
        <v>0</v>
      </c>
      <c r="FD321" s="19">
        <v>0</v>
      </c>
      <c r="FE321" s="19">
        <v>0</v>
      </c>
      <c r="FF321" s="19">
        <v>0</v>
      </c>
      <c r="FG321" s="19">
        <v>0</v>
      </c>
      <c r="FH321" s="19">
        <v>0</v>
      </c>
      <c r="FI321" s="19">
        <v>0</v>
      </c>
      <c r="FJ321" s="19">
        <v>0</v>
      </c>
      <c r="FK321" s="19">
        <v>0</v>
      </c>
      <c r="FL321" s="19">
        <v>0</v>
      </c>
      <c r="FM321" s="19">
        <v>0</v>
      </c>
      <c r="FN321" s="19">
        <v>0</v>
      </c>
      <c r="FO321" s="19">
        <v>0</v>
      </c>
      <c r="FP321" s="19">
        <v>0</v>
      </c>
      <c r="FQ321" s="19">
        <v>0</v>
      </c>
      <c r="FR321" s="19">
        <v>0</v>
      </c>
      <c r="FS321" s="19">
        <v>0</v>
      </c>
      <c r="FT321" s="19">
        <v>0</v>
      </c>
      <c r="FU321" s="19">
        <v>0</v>
      </c>
      <c r="FV321" s="19">
        <v>0</v>
      </c>
      <c r="FW321" s="19">
        <v>0</v>
      </c>
      <c r="FX321" s="19">
        <v>0</v>
      </c>
      <c r="FY321" s="19">
        <v>0</v>
      </c>
      <c r="FZ321" s="19">
        <v>0</v>
      </c>
      <c r="GA321" s="19">
        <v>0</v>
      </c>
      <c r="GB321" s="19">
        <v>0</v>
      </c>
      <c r="GC321" s="19">
        <v>0</v>
      </c>
      <c r="GD321" s="19">
        <v>0</v>
      </c>
      <c r="GE321" s="19">
        <v>0</v>
      </c>
      <c r="GF321" s="19">
        <v>0</v>
      </c>
      <c r="GG321" s="19">
        <v>0</v>
      </c>
      <c r="GH321" s="19">
        <v>0</v>
      </c>
      <c r="GI321" s="19">
        <v>0</v>
      </c>
      <c r="GJ321" s="19">
        <v>0</v>
      </c>
      <c r="GK321" s="19">
        <v>0</v>
      </c>
      <c r="GL321" s="19">
        <v>0</v>
      </c>
      <c r="GM321" s="19">
        <v>0</v>
      </c>
      <c r="GN321" s="19">
        <v>0</v>
      </c>
      <c r="GO321" s="19">
        <v>0</v>
      </c>
      <c r="GP321" s="19">
        <v>0</v>
      </c>
      <c r="GQ321" s="19">
        <v>0</v>
      </c>
      <c r="GR321" s="19">
        <v>0</v>
      </c>
      <c r="GS321" s="19">
        <v>0</v>
      </c>
      <c r="GT321" s="19">
        <v>0</v>
      </c>
      <c r="GU321" s="19">
        <v>0</v>
      </c>
      <c r="GV321" s="19">
        <v>0</v>
      </c>
      <c r="GW321" s="19">
        <v>0</v>
      </c>
      <c r="GX321" s="19">
        <v>0</v>
      </c>
      <c r="GY321" s="19">
        <v>0</v>
      </c>
      <c r="GZ321" s="19">
        <v>0</v>
      </c>
      <c r="HA321" s="19">
        <v>0</v>
      </c>
      <c r="HB321" s="19">
        <v>0</v>
      </c>
      <c r="HC321" s="19">
        <v>0</v>
      </c>
      <c r="HD321" s="19">
        <v>0</v>
      </c>
      <c r="HE321" s="19">
        <v>0</v>
      </c>
      <c r="HF321" s="19">
        <v>0</v>
      </c>
      <c r="HG321" s="19">
        <v>0</v>
      </c>
      <c r="HH321" s="19">
        <v>0</v>
      </c>
      <c r="HI321" s="19">
        <v>0</v>
      </c>
      <c r="HJ321" s="19">
        <v>-1</v>
      </c>
      <c r="HK321" s="19">
        <v>-1</v>
      </c>
      <c r="HL321" s="19">
        <v>-1</v>
      </c>
      <c r="HM321" s="19">
        <v>-1</v>
      </c>
      <c r="HN321" s="19">
        <v>-1</v>
      </c>
      <c r="HO321" s="19">
        <v>-1</v>
      </c>
      <c r="HP321" s="19">
        <v>-1</v>
      </c>
      <c r="HQ321" s="19">
        <v>-1</v>
      </c>
      <c r="HR321" s="19">
        <v>-1</v>
      </c>
      <c r="HS321" s="19">
        <v>-1</v>
      </c>
      <c r="HT321" s="19">
        <v>-1</v>
      </c>
      <c r="HU321" s="19">
        <v>-1</v>
      </c>
      <c r="HV321" s="19">
        <v>-1</v>
      </c>
      <c r="HW321" s="19">
        <v>-1</v>
      </c>
      <c r="HX321" s="19">
        <v>-1</v>
      </c>
      <c r="HY321" s="19">
        <v>-1</v>
      </c>
      <c r="HZ321" s="19">
        <v>-1</v>
      </c>
      <c r="IA321" s="19">
        <v>-1</v>
      </c>
      <c r="IB321" s="19">
        <v>-1</v>
      </c>
      <c r="IC321" s="19">
        <v>-1</v>
      </c>
      <c r="ID321" s="19">
        <v>-1</v>
      </c>
      <c r="IE321" s="19">
        <v>-1</v>
      </c>
      <c r="IF321" s="19">
        <v>-1</v>
      </c>
      <c r="IG321" s="19">
        <v>-1</v>
      </c>
      <c r="IH321" s="19">
        <v>-1</v>
      </c>
      <c r="II321" s="19">
        <v>-1</v>
      </c>
      <c r="IJ321" s="19">
        <v>-1</v>
      </c>
      <c r="IK321" s="19">
        <v>-1</v>
      </c>
      <c r="IL321" s="19">
        <v>-1</v>
      </c>
      <c r="IM321" s="19">
        <v>-1</v>
      </c>
      <c r="IN321" s="19">
        <v>-1</v>
      </c>
      <c r="IO321" s="19">
        <v>-1</v>
      </c>
      <c r="IP321" s="19">
        <v>-1</v>
      </c>
      <c r="IQ321" s="19">
        <v>-1</v>
      </c>
      <c r="IR321" s="19">
        <v>-1</v>
      </c>
      <c r="IS321" s="19">
        <v>-1</v>
      </c>
      <c r="IT321" s="19">
        <v>-1</v>
      </c>
      <c r="IU321" s="19">
        <v>-1</v>
      </c>
      <c r="IV321" s="19">
        <v>-1</v>
      </c>
      <c r="IW321" s="19">
        <v>-1</v>
      </c>
      <c r="IX321" s="19">
        <v>-1</v>
      </c>
      <c r="IY321" s="19">
        <v>-1</v>
      </c>
      <c r="IZ321" s="19">
        <v>-1</v>
      </c>
      <c r="JA321" s="19">
        <v>-1</v>
      </c>
      <c r="JB321" s="19">
        <v>-1</v>
      </c>
      <c r="JC321" s="19">
        <v>-1</v>
      </c>
      <c r="JD321" s="19">
        <v>-1</v>
      </c>
      <c r="JE321" s="19">
        <v>-1</v>
      </c>
      <c r="JF321" s="19">
        <v>-1</v>
      </c>
      <c r="JG321" s="19">
        <v>-1</v>
      </c>
      <c r="JH321" s="19">
        <v>-1</v>
      </c>
      <c r="JI321" s="19">
        <v>-1</v>
      </c>
      <c r="JJ321" s="19">
        <v>-1</v>
      </c>
      <c r="JK321" s="19">
        <v>-1</v>
      </c>
      <c r="JL321" s="19">
        <v>-1</v>
      </c>
      <c r="JM321" s="19">
        <v>-1</v>
      </c>
      <c r="JN321" s="19">
        <v>-1</v>
      </c>
      <c r="JO321" s="19">
        <v>-1</v>
      </c>
      <c r="JP321" s="19">
        <v>-1</v>
      </c>
      <c r="JQ321" s="19">
        <v>-1</v>
      </c>
      <c r="JR321" s="19">
        <v>-1</v>
      </c>
      <c r="JS321" s="19">
        <v>-1</v>
      </c>
      <c r="JT321" s="20">
        <v>-1</v>
      </c>
    </row>
    <row r="322" spans="105:280" x14ac:dyDescent="0.25">
      <c r="DA322" s="7">
        <v>63</v>
      </c>
      <c r="DB322" s="22">
        <v>0</v>
      </c>
      <c r="DC322" s="19">
        <v>0</v>
      </c>
      <c r="DD322" s="19">
        <v>0</v>
      </c>
      <c r="DE322" s="19">
        <v>0</v>
      </c>
      <c r="DF322" s="19">
        <v>0</v>
      </c>
      <c r="DG322" s="19">
        <v>0</v>
      </c>
      <c r="DH322" s="19">
        <v>0</v>
      </c>
      <c r="DI322" s="19">
        <v>0</v>
      </c>
      <c r="DJ322" s="19">
        <v>0</v>
      </c>
      <c r="DK322" s="19">
        <v>0</v>
      </c>
      <c r="DL322" s="19">
        <v>0</v>
      </c>
      <c r="DM322" s="19">
        <v>0</v>
      </c>
      <c r="DN322" s="19">
        <v>0</v>
      </c>
      <c r="DO322" s="19">
        <v>0</v>
      </c>
      <c r="DP322" s="19">
        <v>0</v>
      </c>
      <c r="DQ322" s="19">
        <v>0</v>
      </c>
      <c r="DR322" s="19">
        <v>0</v>
      </c>
      <c r="DS322" s="19">
        <v>0</v>
      </c>
      <c r="DT322" s="19">
        <v>0</v>
      </c>
      <c r="DU322" s="19">
        <v>0</v>
      </c>
      <c r="DV322" s="19">
        <v>0</v>
      </c>
      <c r="DW322" s="19">
        <v>0</v>
      </c>
      <c r="DX322" s="19">
        <v>0</v>
      </c>
      <c r="DY322" s="19">
        <v>0</v>
      </c>
      <c r="DZ322" s="19">
        <v>0</v>
      </c>
      <c r="EA322" s="19">
        <v>0</v>
      </c>
      <c r="EB322" s="19">
        <v>0</v>
      </c>
      <c r="EC322" s="19">
        <v>0</v>
      </c>
      <c r="ED322" s="19">
        <v>0</v>
      </c>
      <c r="EE322" s="19">
        <v>0</v>
      </c>
      <c r="EF322" s="19">
        <v>0</v>
      </c>
      <c r="EG322" s="19">
        <v>0</v>
      </c>
      <c r="EH322" s="19">
        <v>0</v>
      </c>
      <c r="EI322" s="19">
        <v>0</v>
      </c>
      <c r="EJ322" s="19">
        <v>0</v>
      </c>
      <c r="EK322" s="19">
        <v>0</v>
      </c>
      <c r="EL322" s="19">
        <v>0</v>
      </c>
      <c r="EM322" s="19">
        <v>0</v>
      </c>
      <c r="EN322" s="19">
        <v>0</v>
      </c>
      <c r="EO322" s="19">
        <v>0</v>
      </c>
      <c r="EP322" s="19">
        <v>0</v>
      </c>
      <c r="EQ322" s="19">
        <v>0</v>
      </c>
      <c r="ER322" s="19">
        <v>0</v>
      </c>
      <c r="ES322" s="19">
        <v>0</v>
      </c>
      <c r="ET322" s="19">
        <v>0</v>
      </c>
      <c r="EU322" s="19">
        <v>0</v>
      </c>
      <c r="EV322" s="19">
        <v>0</v>
      </c>
      <c r="EW322" s="19">
        <v>0</v>
      </c>
      <c r="EX322" s="19">
        <v>0</v>
      </c>
      <c r="EY322" s="19">
        <v>0</v>
      </c>
      <c r="EZ322" s="19">
        <v>0</v>
      </c>
      <c r="FA322" s="19">
        <v>0</v>
      </c>
      <c r="FB322" s="19">
        <v>0</v>
      </c>
      <c r="FC322" s="19">
        <v>0</v>
      </c>
      <c r="FD322" s="19">
        <v>0</v>
      </c>
      <c r="FE322" s="19">
        <v>0</v>
      </c>
      <c r="FF322" s="19">
        <v>0</v>
      </c>
      <c r="FG322" s="19">
        <v>0</v>
      </c>
      <c r="FH322" s="19">
        <v>0</v>
      </c>
      <c r="FI322" s="19">
        <v>0</v>
      </c>
      <c r="FJ322" s="19">
        <v>0</v>
      </c>
      <c r="FK322" s="19">
        <v>0</v>
      </c>
      <c r="FL322" s="19">
        <v>0</v>
      </c>
      <c r="FM322" s="19">
        <v>0</v>
      </c>
      <c r="FN322" s="19">
        <v>0</v>
      </c>
      <c r="FO322" s="19">
        <v>0</v>
      </c>
      <c r="FP322" s="19">
        <v>0</v>
      </c>
      <c r="FQ322" s="19">
        <v>0</v>
      </c>
      <c r="FR322" s="19">
        <v>0</v>
      </c>
      <c r="FS322" s="19">
        <v>0</v>
      </c>
      <c r="FT322" s="19">
        <v>0</v>
      </c>
      <c r="FU322" s="19">
        <v>0</v>
      </c>
      <c r="FV322" s="19">
        <v>0</v>
      </c>
      <c r="FW322" s="19">
        <v>0</v>
      </c>
      <c r="FX322" s="19">
        <v>0</v>
      </c>
      <c r="FY322" s="19">
        <v>0</v>
      </c>
      <c r="FZ322" s="19">
        <v>0</v>
      </c>
      <c r="GA322" s="19">
        <v>0</v>
      </c>
      <c r="GB322" s="19">
        <v>0</v>
      </c>
      <c r="GC322" s="19">
        <v>0</v>
      </c>
      <c r="GD322" s="19">
        <v>0</v>
      </c>
      <c r="GE322" s="19">
        <v>0</v>
      </c>
      <c r="GF322" s="19">
        <v>0</v>
      </c>
      <c r="GG322" s="19">
        <v>0</v>
      </c>
      <c r="GH322" s="19">
        <v>0</v>
      </c>
      <c r="GI322" s="19">
        <v>0</v>
      </c>
      <c r="GJ322" s="19">
        <v>0</v>
      </c>
      <c r="GK322" s="19">
        <v>0</v>
      </c>
      <c r="GL322" s="19">
        <v>0</v>
      </c>
      <c r="GM322" s="19">
        <v>0</v>
      </c>
      <c r="GN322" s="19">
        <v>0</v>
      </c>
      <c r="GO322" s="19">
        <v>0</v>
      </c>
      <c r="GP322" s="19">
        <v>0</v>
      </c>
      <c r="GQ322" s="19">
        <v>0</v>
      </c>
      <c r="GR322" s="19">
        <v>0</v>
      </c>
      <c r="GS322" s="19">
        <v>0</v>
      </c>
      <c r="GT322" s="19">
        <v>0</v>
      </c>
      <c r="GU322" s="19">
        <v>0</v>
      </c>
      <c r="GV322" s="19">
        <v>0</v>
      </c>
      <c r="GW322" s="19">
        <v>0</v>
      </c>
      <c r="GX322" s="19">
        <v>0</v>
      </c>
      <c r="GY322" s="19">
        <v>0</v>
      </c>
      <c r="GZ322" s="19">
        <v>0</v>
      </c>
      <c r="HA322" s="19">
        <v>0</v>
      </c>
      <c r="HB322" s="19">
        <v>0</v>
      </c>
      <c r="HC322" s="19">
        <v>0</v>
      </c>
      <c r="HD322" s="19">
        <v>0</v>
      </c>
      <c r="HE322" s="19">
        <v>0</v>
      </c>
      <c r="HF322" s="19">
        <v>0</v>
      </c>
      <c r="HG322" s="19">
        <v>0</v>
      </c>
      <c r="HH322" s="19">
        <v>0</v>
      </c>
      <c r="HI322" s="19">
        <v>0</v>
      </c>
      <c r="HJ322" s="19">
        <v>0</v>
      </c>
      <c r="HK322" s="19">
        <v>-1</v>
      </c>
      <c r="HL322" s="19">
        <v>-1</v>
      </c>
      <c r="HM322" s="19">
        <v>-1</v>
      </c>
      <c r="HN322" s="19">
        <v>-1</v>
      </c>
      <c r="HO322" s="19">
        <v>-1</v>
      </c>
      <c r="HP322" s="19">
        <v>-1</v>
      </c>
      <c r="HQ322" s="19">
        <v>-1</v>
      </c>
      <c r="HR322" s="19">
        <v>-1</v>
      </c>
      <c r="HS322" s="19">
        <v>-1</v>
      </c>
      <c r="HT322" s="19">
        <v>-1</v>
      </c>
      <c r="HU322" s="19">
        <v>-1</v>
      </c>
      <c r="HV322" s="19">
        <v>-1</v>
      </c>
      <c r="HW322" s="19">
        <v>-1</v>
      </c>
      <c r="HX322" s="19">
        <v>-1</v>
      </c>
      <c r="HY322" s="19">
        <v>-1</v>
      </c>
      <c r="HZ322" s="19">
        <v>-1</v>
      </c>
      <c r="IA322" s="19">
        <v>-1</v>
      </c>
      <c r="IB322" s="19">
        <v>-1</v>
      </c>
      <c r="IC322" s="19">
        <v>-1</v>
      </c>
      <c r="ID322" s="19">
        <v>-1</v>
      </c>
      <c r="IE322" s="19">
        <v>-1</v>
      </c>
      <c r="IF322" s="19">
        <v>-1</v>
      </c>
      <c r="IG322" s="19">
        <v>-1</v>
      </c>
      <c r="IH322" s="19">
        <v>-1</v>
      </c>
      <c r="II322" s="19">
        <v>-1</v>
      </c>
      <c r="IJ322" s="19">
        <v>-1</v>
      </c>
      <c r="IK322" s="19">
        <v>-1</v>
      </c>
      <c r="IL322" s="19">
        <v>-1</v>
      </c>
      <c r="IM322" s="19">
        <v>-1</v>
      </c>
      <c r="IN322" s="19">
        <v>-1</v>
      </c>
      <c r="IO322" s="19">
        <v>-1</v>
      </c>
      <c r="IP322" s="19">
        <v>-1</v>
      </c>
      <c r="IQ322" s="19">
        <v>-1</v>
      </c>
      <c r="IR322" s="19">
        <v>-1</v>
      </c>
      <c r="IS322" s="19">
        <v>-1</v>
      </c>
      <c r="IT322" s="19">
        <v>-1</v>
      </c>
      <c r="IU322" s="19">
        <v>-1</v>
      </c>
      <c r="IV322" s="19">
        <v>-1</v>
      </c>
      <c r="IW322" s="19">
        <v>-1</v>
      </c>
      <c r="IX322" s="19">
        <v>-1</v>
      </c>
      <c r="IY322" s="19">
        <v>-1</v>
      </c>
      <c r="IZ322" s="19">
        <v>-1</v>
      </c>
      <c r="JA322" s="19">
        <v>-1</v>
      </c>
      <c r="JB322" s="19">
        <v>-1</v>
      </c>
      <c r="JC322" s="19">
        <v>-1</v>
      </c>
      <c r="JD322" s="19">
        <v>-1</v>
      </c>
      <c r="JE322" s="19">
        <v>-1</v>
      </c>
      <c r="JF322" s="19">
        <v>-1</v>
      </c>
      <c r="JG322" s="19">
        <v>-1</v>
      </c>
      <c r="JH322" s="19">
        <v>-1</v>
      </c>
      <c r="JI322" s="19">
        <v>-1</v>
      </c>
      <c r="JJ322" s="19">
        <v>-1</v>
      </c>
      <c r="JK322" s="19">
        <v>-1</v>
      </c>
      <c r="JL322" s="19">
        <v>-1</v>
      </c>
      <c r="JM322" s="19">
        <v>-1</v>
      </c>
      <c r="JN322" s="19">
        <v>-1</v>
      </c>
      <c r="JO322" s="19">
        <v>-1</v>
      </c>
      <c r="JP322" s="19">
        <v>-1</v>
      </c>
      <c r="JQ322" s="19">
        <v>-1</v>
      </c>
      <c r="JR322" s="19">
        <v>-1</v>
      </c>
      <c r="JS322" s="19">
        <v>-1</v>
      </c>
      <c r="JT322" s="20">
        <v>-1</v>
      </c>
    </row>
    <row r="323" spans="105:280" x14ac:dyDescent="0.25">
      <c r="DA323" s="7">
        <v>62</v>
      </c>
      <c r="DB323" s="22">
        <v>0</v>
      </c>
      <c r="DC323" s="19">
        <v>0</v>
      </c>
      <c r="DD323" s="19">
        <v>0</v>
      </c>
      <c r="DE323" s="19">
        <v>0</v>
      </c>
      <c r="DF323" s="19">
        <v>0</v>
      </c>
      <c r="DG323" s="19">
        <v>0</v>
      </c>
      <c r="DH323" s="19">
        <v>0</v>
      </c>
      <c r="DI323" s="19">
        <v>0</v>
      </c>
      <c r="DJ323" s="19">
        <v>0</v>
      </c>
      <c r="DK323" s="19">
        <v>0</v>
      </c>
      <c r="DL323" s="19">
        <v>0</v>
      </c>
      <c r="DM323" s="19">
        <v>0</v>
      </c>
      <c r="DN323" s="19">
        <v>0</v>
      </c>
      <c r="DO323" s="19">
        <v>0</v>
      </c>
      <c r="DP323" s="19">
        <v>0</v>
      </c>
      <c r="DQ323" s="19">
        <v>0</v>
      </c>
      <c r="DR323" s="19">
        <v>0</v>
      </c>
      <c r="DS323" s="19">
        <v>0</v>
      </c>
      <c r="DT323" s="19">
        <v>0</v>
      </c>
      <c r="DU323" s="19">
        <v>0</v>
      </c>
      <c r="DV323" s="19">
        <v>0</v>
      </c>
      <c r="DW323" s="19">
        <v>0</v>
      </c>
      <c r="DX323" s="19">
        <v>0</v>
      </c>
      <c r="DY323" s="19">
        <v>0</v>
      </c>
      <c r="DZ323" s="19">
        <v>0</v>
      </c>
      <c r="EA323" s="19">
        <v>0</v>
      </c>
      <c r="EB323" s="19">
        <v>0</v>
      </c>
      <c r="EC323" s="19">
        <v>0</v>
      </c>
      <c r="ED323" s="19">
        <v>0</v>
      </c>
      <c r="EE323" s="19">
        <v>0</v>
      </c>
      <c r="EF323" s="19">
        <v>0</v>
      </c>
      <c r="EG323" s="19">
        <v>0</v>
      </c>
      <c r="EH323" s="19">
        <v>0</v>
      </c>
      <c r="EI323" s="19">
        <v>0</v>
      </c>
      <c r="EJ323" s="19">
        <v>0</v>
      </c>
      <c r="EK323" s="19">
        <v>0</v>
      </c>
      <c r="EL323" s="19">
        <v>0</v>
      </c>
      <c r="EM323" s="19">
        <v>0</v>
      </c>
      <c r="EN323" s="19">
        <v>0</v>
      </c>
      <c r="EO323" s="19">
        <v>0</v>
      </c>
      <c r="EP323" s="19">
        <v>0</v>
      </c>
      <c r="EQ323" s="19">
        <v>0</v>
      </c>
      <c r="ER323" s="19">
        <v>0</v>
      </c>
      <c r="ES323" s="19">
        <v>0</v>
      </c>
      <c r="ET323" s="19">
        <v>0</v>
      </c>
      <c r="EU323" s="19">
        <v>0</v>
      </c>
      <c r="EV323" s="19">
        <v>0</v>
      </c>
      <c r="EW323" s="19">
        <v>0</v>
      </c>
      <c r="EX323" s="19">
        <v>0</v>
      </c>
      <c r="EY323" s="19">
        <v>0</v>
      </c>
      <c r="EZ323" s="19">
        <v>0</v>
      </c>
      <c r="FA323" s="19">
        <v>0</v>
      </c>
      <c r="FB323" s="19">
        <v>0</v>
      </c>
      <c r="FC323" s="19">
        <v>0</v>
      </c>
      <c r="FD323" s="19">
        <v>0</v>
      </c>
      <c r="FE323" s="19">
        <v>0</v>
      </c>
      <c r="FF323" s="19">
        <v>0</v>
      </c>
      <c r="FG323" s="19">
        <v>0</v>
      </c>
      <c r="FH323" s="19">
        <v>0</v>
      </c>
      <c r="FI323" s="19">
        <v>0</v>
      </c>
      <c r="FJ323" s="19">
        <v>0</v>
      </c>
      <c r="FK323" s="19">
        <v>0</v>
      </c>
      <c r="FL323" s="19">
        <v>0</v>
      </c>
      <c r="FM323" s="19">
        <v>0</v>
      </c>
      <c r="FN323" s="19">
        <v>0</v>
      </c>
      <c r="FO323" s="19">
        <v>0</v>
      </c>
      <c r="FP323" s="19">
        <v>0</v>
      </c>
      <c r="FQ323" s="19">
        <v>0</v>
      </c>
      <c r="FR323" s="19">
        <v>0</v>
      </c>
      <c r="FS323" s="19">
        <v>0</v>
      </c>
      <c r="FT323" s="19">
        <v>0</v>
      </c>
      <c r="FU323" s="19">
        <v>0</v>
      </c>
      <c r="FV323" s="19">
        <v>0</v>
      </c>
      <c r="FW323" s="19">
        <v>0</v>
      </c>
      <c r="FX323" s="19">
        <v>0</v>
      </c>
      <c r="FY323" s="19">
        <v>0</v>
      </c>
      <c r="FZ323" s="19">
        <v>0</v>
      </c>
      <c r="GA323" s="19">
        <v>0</v>
      </c>
      <c r="GB323" s="19">
        <v>0</v>
      </c>
      <c r="GC323" s="19">
        <v>0</v>
      </c>
      <c r="GD323" s="19">
        <v>0</v>
      </c>
      <c r="GE323" s="19">
        <v>0</v>
      </c>
      <c r="GF323" s="19">
        <v>0</v>
      </c>
      <c r="GG323" s="19">
        <v>0</v>
      </c>
      <c r="GH323" s="19">
        <v>0</v>
      </c>
      <c r="GI323" s="19">
        <v>0</v>
      </c>
      <c r="GJ323" s="19">
        <v>0</v>
      </c>
      <c r="GK323" s="19">
        <v>0</v>
      </c>
      <c r="GL323" s="19">
        <v>0</v>
      </c>
      <c r="GM323" s="19">
        <v>0</v>
      </c>
      <c r="GN323" s="19">
        <v>0</v>
      </c>
      <c r="GO323" s="19">
        <v>0</v>
      </c>
      <c r="GP323" s="19">
        <v>0</v>
      </c>
      <c r="GQ323" s="19">
        <v>0</v>
      </c>
      <c r="GR323" s="19">
        <v>0</v>
      </c>
      <c r="GS323" s="19">
        <v>0</v>
      </c>
      <c r="GT323" s="19">
        <v>0</v>
      </c>
      <c r="GU323" s="19">
        <v>0</v>
      </c>
      <c r="GV323" s="19">
        <v>0</v>
      </c>
      <c r="GW323" s="19">
        <v>0</v>
      </c>
      <c r="GX323" s="19">
        <v>0</v>
      </c>
      <c r="GY323" s="19">
        <v>0</v>
      </c>
      <c r="GZ323" s="19">
        <v>0</v>
      </c>
      <c r="HA323" s="19">
        <v>0</v>
      </c>
      <c r="HB323" s="19">
        <v>0</v>
      </c>
      <c r="HC323" s="19">
        <v>0</v>
      </c>
      <c r="HD323" s="19">
        <v>0</v>
      </c>
      <c r="HE323" s="19">
        <v>0</v>
      </c>
      <c r="HF323" s="19">
        <v>0</v>
      </c>
      <c r="HG323" s="19">
        <v>0</v>
      </c>
      <c r="HH323" s="19">
        <v>0</v>
      </c>
      <c r="HI323" s="19">
        <v>0</v>
      </c>
      <c r="HJ323" s="19">
        <v>0</v>
      </c>
      <c r="HK323" s="19">
        <v>0</v>
      </c>
      <c r="HL323" s="19">
        <v>-1</v>
      </c>
      <c r="HM323" s="19">
        <v>-1</v>
      </c>
      <c r="HN323" s="19">
        <v>-1</v>
      </c>
      <c r="HO323" s="19">
        <v>-1</v>
      </c>
      <c r="HP323" s="19">
        <v>-1</v>
      </c>
      <c r="HQ323" s="19">
        <v>-1</v>
      </c>
      <c r="HR323" s="19">
        <v>-1</v>
      </c>
      <c r="HS323" s="19">
        <v>-1</v>
      </c>
      <c r="HT323" s="19">
        <v>-1</v>
      </c>
      <c r="HU323" s="19">
        <v>-1</v>
      </c>
      <c r="HV323" s="19">
        <v>-1</v>
      </c>
      <c r="HW323" s="19">
        <v>-1</v>
      </c>
      <c r="HX323" s="19">
        <v>-1</v>
      </c>
      <c r="HY323" s="19">
        <v>-1</v>
      </c>
      <c r="HZ323" s="19">
        <v>-1</v>
      </c>
      <c r="IA323" s="19">
        <v>-1</v>
      </c>
      <c r="IB323" s="19">
        <v>-1</v>
      </c>
      <c r="IC323" s="19">
        <v>-1</v>
      </c>
      <c r="ID323" s="19">
        <v>-1</v>
      </c>
      <c r="IE323" s="19">
        <v>-1</v>
      </c>
      <c r="IF323" s="19">
        <v>-1</v>
      </c>
      <c r="IG323" s="19">
        <v>-1</v>
      </c>
      <c r="IH323" s="19">
        <v>-1</v>
      </c>
      <c r="II323" s="19">
        <v>-1</v>
      </c>
      <c r="IJ323" s="19">
        <v>-1</v>
      </c>
      <c r="IK323" s="19">
        <v>-1</v>
      </c>
      <c r="IL323" s="19">
        <v>-1</v>
      </c>
      <c r="IM323" s="19">
        <v>-1</v>
      </c>
      <c r="IN323" s="19">
        <v>-1</v>
      </c>
      <c r="IO323" s="19">
        <v>-1</v>
      </c>
      <c r="IP323" s="19">
        <v>-1</v>
      </c>
      <c r="IQ323" s="19">
        <v>-1</v>
      </c>
      <c r="IR323" s="19">
        <v>-1</v>
      </c>
      <c r="IS323" s="19">
        <v>-1</v>
      </c>
      <c r="IT323" s="19">
        <v>-1</v>
      </c>
      <c r="IU323" s="19">
        <v>-1</v>
      </c>
      <c r="IV323" s="19">
        <v>-1</v>
      </c>
      <c r="IW323" s="19">
        <v>-1</v>
      </c>
      <c r="IX323" s="19">
        <v>-1</v>
      </c>
      <c r="IY323" s="19">
        <v>-1</v>
      </c>
      <c r="IZ323" s="19">
        <v>-1</v>
      </c>
      <c r="JA323" s="19">
        <v>-1</v>
      </c>
      <c r="JB323" s="19">
        <v>-1</v>
      </c>
      <c r="JC323" s="19">
        <v>-1</v>
      </c>
      <c r="JD323" s="19">
        <v>-1</v>
      </c>
      <c r="JE323" s="19">
        <v>-1</v>
      </c>
      <c r="JF323" s="19">
        <v>-1</v>
      </c>
      <c r="JG323" s="19">
        <v>-1</v>
      </c>
      <c r="JH323" s="19">
        <v>-1</v>
      </c>
      <c r="JI323" s="19">
        <v>-1</v>
      </c>
      <c r="JJ323" s="19">
        <v>-1</v>
      </c>
      <c r="JK323" s="19">
        <v>-1</v>
      </c>
      <c r="JL323" s="19">
        <v>-1</v>
      </c>
      <c r="JM323" s="19">
        <v>-1</v>
      </c>
      <c r="JN323" s="19">
        <v>-1</v>
      </c>
      <c r="JO323" s="19">
        <v>-1</v>
      </c>
      <c r="JP323" s="19">
        <v>-1</v>
      </c>
      <c r="JQ323" s="19">
        <v>-1</v>
      </c>
      <c r="JR323" s="19">
        <v>-1</v>
      </c>
      <c r="JS323" s="19">
        <v>-1</v>
      </c>
      <c r="JT323" s="20">
        <v>-1</v>
      </c>
    </row>
    <row r="324" spans="105:280" x14ac:dyDescent="0.25">
      <c r="DA324" s="7">
        <v>61</v>
      </c>
      <c r="DB324" s="22">
        <v>0</v>
      </c>
      <c r="DC324" s="19">
        <v>0</v>
      </c>
      <c r="DD324" s="19">
        <v>0</v>
      </c>
      <c r="DE324" s="19">
        <v>0</v>
      </c>
      <c r="DF324" s="19">
        <v>0</v>
      </c>
      <c r="DG324" s="19">
        <v>0</v>
      </c>
      <c r="DH324" s="19">
        <v>0</v>
      </c>
      <c r="DI324" s="19">
        <v>0</v>
      </c>
      <c r="DJ324" s="19">
        <v>0</v>
      </c>
      <c r="DK324" s="19">
        <v>0</v>
      </c>
      <c r="DL324" s="19">
        <v>0</v>
      </c>
      <c r="DM324" s="19">
        <v>0</v>
      </c>
      <c r="DN324" s="19">
        <v>0</v>
      </c>
      <c r="DO324" s="19">
        <v>0</v>
      </c>
      <c r="DP324" s="19">
        <v>0</v>
      </c>
      <c r="DQ324" s="19">
        <v>0</v>
      </c>
      <c r="DR324" s="19">
        <v>0</v>
      </c>
      <c r="DS324" s="19">
        <v>0</v>
      </c>
      <c r="DT324" s="19">
        <v>0</v>
      </c>
      <c r="DU324" s="19">
        <v>0</v>
      </c>
      <c r="DV324" s="19">
        <v>0</v>
      </c>
      <c r="DW324" s="19">
        <v>0</v>
      </c>
      <c r="DX324" s="19">
        <v>0</v>
      </c>
      <c r="DY324" s="19">
        <v>0</v>
      </c>
      <c r="DZ324" s="19">
        <v>0</v>
      </c>
      <c r="EA324" s="19">
        <v>0</v>
      </c>
      <c r="EB324" s="19">
        <v>0</v>
      </c>
      <c r="EC324" s="19">
        <v>0</v>
      </c>
      <c r="ED324" s="19">
        <v>0</v>
      </c>
      <c r="EE324" s="19">
        <v>0</v>
      </c>
      <c r="EF324" s="19">
        <v>0</v>
      </c>
      <c r="EG324" s="19">
        <v>0</v>
      </c>
      <c r="EH324" s="19">
        <v>0</v>
      </c>
      <c r="EI324" s="19">
        <v>0</v>
      </c>
      <c r="EJ324" s="19">
        <v>0</v>
      </c>
      <c r="EK324" s="19">
        <v>0</v>
      </c>
      <c r="EL324" s="19">
        <v>0</v>
      </c>
      <c r="EM324" s="19">
        <v>0</v>
      </c>
      <c r="EN324" s="19">
        <v>0</v>
      </c>
      <c r="EO324" s="19">
        <v>0</v>
      </c>
      <c r="EP324" s="19">
        <v>0</v>
      </c>
      <c r="EQ324" s="19">
        <v>0</v>
      </c>
      <c r="ER324" s="19">
        <v>0</v>
      </c>
      <c r="ES324" s="19">
        <v>0</v>
      </c>
      <c r="ET324" s="19">
        <v>0</v>
      </c>
      <c r="EU324" s="19">
        <v>0</v>
      </c>
      <c r="EV324" s="19">
        <v>0</v>
      </c>
      <c r="EW324" s="19">
        <v>0</v>
      </c>
      <c r="EX324" s="19">
        <v>0</v>
      </c>
      <c r="EY324" s="19">
        <v>0</v>
      </c>
      <c r="EZ324" s="19">
        <v>0</v>
      </c>
      <c r="FA324" s="19">
        <v>0</v>
      </c>
      <c r="FB324" s="19">
        <v>0</v>
      </c>
      <c r="FC324" s="19">
        <v>0</v>
      </c>
      <c r="FD324" s="19">
        <v>0</v>
      </c>
      <c r="FE324" s="19">
        <v>0</v>
      </c>
      <c r="FF324" s="19">
        <v>0</v>
      </c>
      <c r="FG324" s="19">
        <v>0</v>
      </c>
      <c r="FH324" s="19">
        <v>0</v>
      </c>
      <c r="FI324" s="19">
        <v>0</v>
      </c>
      <c r="FJ324" s="19">
        <v>0</v>
      </c>
      <c r="FK324" s="19">
        <v>0</v>
      </c>
      <c r="FL324" s="19">
        <v>0</v>
      </c>
      <c r="FM324" s="19">
        <v>0</v>
      </c>
      <c r="FN324" s="19">
        <v>0</v>
      </c>
      <c r="FO324" s="19">
        <v>0</v>
      </c>
      <c r="FP324" s="19">
        <v>0</v>
      </c>
      <c r="FQ324" s="19">
        <v>0</v>
      </c>
      <c r="FR324" s="19">
        <v>0</v>
      </c>
      <c r="FS324" s="19">
        <v>0</v>
      </c>
      <c r="FT324" s="19">
        <v>0</v>
      </c>
      <c r="FU324" s="19">
        <v>0</v>
      </c>
      <c r="FV324" s="19">
        <v>0</v>
      </c>
      <c r="FW324" s="19">
        <v>0</v>
      </c>
      <c r="FX324" s="19">
        <v>0</v>
      </c>
      <c r="FY324" s="19">
        <v>0</v>
      </c>
      <c r="FZ324" s="19">
        <v>0</v>
      </c>
      <c r="GA324" s="19">
        <v>0</v>
      </c>
      <c r="GB324" s="19">
        <v>0</v>
      </c>
      <c r="GC324" s="19">
        <v>0</v>
      </c>
      <c r="GD324" s="19">
        <v>0</v>
      </c>
      <c r="GE324" s="19">
        <v>0</v>
      </c>
      <c r="GF324" s="19">
        <v>0</v>
      </c>
      <c r="GG324" s="19">
        <v>0</v>
      </c>
      <c r="GH324" s="19">
        <v>0</v>
      </c>
      <c r="GI324" s="19">
        <v>0</v>
      </c>
      <c r="GJ324" s="19">
        <v>0</v>
      </c>
      <c r="GK324" s="19">
        <v>0</v>
      </c>
      <c r="GL324" s="19">
        <v>0</v>
      </c>
      <c r="GM324" s="19">
        <v>0</v>
      </c>
      <c r="GN324" s="19">
        <v>0</v>
      </c>
      <c r="GO324" s="19">
        <v>0</v>
      </c>
      <c r="GP324" s="19">
        <v>0</v>
      </c>
      <c r="GQ324" s="19">
        <v>0</v>
      </c>
      <c r="GR324" s="19">
        <v>0</v>
      </c>
      <c r="GS324" s="19">
        <v>0</v>
      </c>
      <c r="GT324" s="19">
        <v>0</v>
      </c>
      <c r="GU324" s="19">
        <v>0</v>
      </c>
      <c r="GV324" s="19">
        <v>0</v>
      </c>
      <c r="GW324" s="19">
        <v>0</v>
      </c>
      <c r="GX324" s="19">
        <v>0</v>
      </c>
      <c r="GY324" s="19">
        <v>0</v>
      </c>
      <c r="GZ324" s="19">
        <v>0</v>
      </c>
      <c r="HA324" s="19">
        <v>0</v>
      </c>
      <c r="HB324" s="19">
        <v>0</v>
      </c>
      <c r="HC324" s="19">
        <v>0</v>
      </c>
      <c r="HD324" s="19">
        <v>0</v>
      </c>
      <c r="HE324" s="19">
        <v>0</v>
      </c>
      <c r="HF324" s="19">
        <v>0</v>
      </c>
      <c r="HG324" s="19">
        <v>0</v>
      </c>
      <c r="HH324" s="19">
        <v>0</v>
      </c>
      <c r="HI324" s="19">
        <v>0</v>
      </c>
      <c r="HJ324" s="19">
        <v>0</v>
      </c>
      <c r="HK324" s="19">
        <v>0</v>
      </c>
      <c r="HL324" s="19">
        <v>0</v>
      </c>
      <c r="HM324" s="19">
        <v>-1</v>
      </c>
      <c r="HN324" s="19">
        <v>-1</v>
      </c>
      <c r="HO324" s="19">
        <v>-1</v>
      </c>
      <c r="HP324" s="19">
        <v>-1</v>
      </c>
      <c r="HQ324" s="19">
        <v>-1</v>
      </c>
      <c r="HR324" s="19">
        <v>-1</v>
      </c>
      <c r="HS324" s="19">
        <v>-1</v>
      </c>
      <c r="HT324" s="19">
        <v>-1</v>
      </c>
      <c r="HU324" s="19">
        <v>-1</v>
      </c>
      <c r="HV324" s="19">
        <v>-1</v>
      </c>
      <c r="HW324" s="19">
        <v>-1</v>
      </c>
      <c r="HX324" s="19">
        <v>-1</v>
      </c>
      <c r="HY324" s="19">
        <v>-1</v>
      </c>
      <c r="HZ324" s="19">
        <v>-1</v>
      </c>
      <c r="IA324" s="19">
        <v>-1</v>
      </c>
      <c r="IB324" s="19">
        <v>-1</v>
      </c>
      <c r="IC324" s="19">
        <v>-1</v>
      </c>
      <c r="ID324" s="19">
        <v>-1</v>
      </c>
      <c r="IE324" s="19">
        <v>-1</v>
      </c>
      <c r="IF324" s="19">
        <v>-1</v>
      </c>
      <c r="IG324" s="19">
        <v>-1</v>
      </c>
      <c r="IH324" s="19">
        <v>-1</v>
      </c>
      <c r="II324" s="19">
        <v>-1</v>
      </c>
      <c r="IJ324" s="19">
        <v>-1</v>
      </c>
      <c r="IK324" s="19">
        <v>-1</v>
      </c>
      <c r="IL324" s="19">
        <v>-1</v>
      </c>
      <c r="IM324" s="19">
        <v>-1</v>
      </c>
      <c r="IN324" s="19">
        <v>-1</v>
      </c>
      <c r="IO324" s="19">
        <v>-1</v>
      </c>
      <c r="IP324" s="19">
        <v>-1</v>
      </c>
      <c r="IQ324" s="19">
        <v>-1</v>
      </c>
      <c r="IR324" s="19">
        <v>-1</v>
      </c>
      <c r="IS324" s="19">
        <v>-1</v>
      </c>
      <c r="IT324" s="19">
        <v>-1</v>
      </c>
      <c r="IU324" s="19">
        <v>-1</v>
      </c>
      <c r="IV324" s="19">
        <v>-1</v>
      </c>
      <c r="IW324" s="19">
        <v>-1</v>
      </c>
      <c r="IX324" s="19">
        <v>-1</v>
      </c>
      <c r="IY324" s="19">
        <v>-1</v>
      </c>
      <c r="IZ324" s="19">
        <v>-1</v>
      </c>
      <c r="JA324" s="19">
        <v>-1</v>
      </c>
      <c r="JB324" s="19">
        <v>-1</v>
      </c>
      <c r="JC324" s="19">
        <v>-1</v>
      </c>
      <c r="JD324" s="19">
        <v>-1</v>
      </c>
      <c r="JE324" s="19">
        <v>-1</v>
      </c>
      <c r="JF324" s="19">
        <v>-1</v>
      </c>
      <c r="JG324" s="19">
        <v>-1</v>
      </c>
      <c r="JH324" s="19">
        <v>-1</v>
      </c>
      <c r="JI324" s="19">
        <v>-1</v>
      </c>
      <c r="JJ324" s="19">
        <v>-1</v>
      </c>
      <c r="JK324" s="19">
        <v>-1</v>
      </c>
      <c r="JL324" s="19">
        <v>-1</v>
      </c>
      <c r="JM324" s="19">
        <v>-1</v>
      </c>
      <c r="JN324" s="19">
        <v>-1</v>
      </c>
      <c r="JO324" s="19">
        <v>-1</v>
      </c>
      <c r="JP324" s="19">
        <v>-1</v>
      </c>
      <c r="JQ324" s="19">
        <v>-1</v>
      </c>
      <c r="JR324" s="19">
        <v>-1</v>
      </c>
      <c r="JS324" s="19">
        <v>-1</v>
      </c>
      <c r="JT324" s="20">
        <v>-1</v>
      </c>
    </row>
    <row r="325" spans="105:280" x14ac:dyDescent="0.25">
      <c r="DA325" s="7">
        <v>60</v>
      </c>
      <c r="DB325" s="22">
        <v>0</v>
      </c>
      <c r="DC325" s="19">
        <v>0</v>
      </c>
      <c r="DD325" s="19">
        <v>0</v>
      </c>
      <c r="DE325" s="19">
        <v>0</v>
      </c>
      <c r="DF325" s="19">
        <v>0</v>
      </c>
      <c r="DG325" s="19">
        <v>0</v>
      </c>
      <c r="DH325" s="19">
        <v>0</v>
      </c>
      <c r="DI325" s="19">
        <v>0</v>
      </c>
      <c r="DJ325" s="19">
        <v>0</v>
      </c>
      <c r="DK325" s="19">
        <v>0</v>
      </c>
      <c r="DL325" s="19">
        <v>0</v>
      </c>
      <c r="DM325" s="19">
        <v>0</v>
      </c>
      <c r="DN325" s="19">
        <v>0</v>
      </c>
      <c r="DO325" s="19">
        <v>0</v>
      </c>
      <c r="DP325" s="19">
        <v>0</v>
      </c>
      <c r="DQ325" s="19">
        <v>0</v>
      </c>
      <c r="DR325" s="19">
        <v>0</v>
      </c>
      <c r="DS325" s="19">
        <v>0</v>
      </c>
      <c r="DT325" s="19">
        <v>0</v>
      </c>
      <c r="DU325" s="19">
        <v>0</v>
      </c>
      <c r="DV325" s="19">
        <v>0</v>
      </c>
      <c r="DW325" s="19">
        <v>0</v>
      </c>
      <c r="DX325" s="19">
        <v>0</v>
      </c>
      <c r="DY325" s="19">
        <v>0</v>
      </c>
      <c r="DZ325" s="19">
        <v>0</v>
      </c>
      <c r="EA325" s="19">
        <v>0</v>
      </c>
      <c r="EB325" s="19">
        <v>0</v>
      </c>
      <c r="EC325" s="19">
        <v>0</v>
      </c>
      <c r="ED325" s="19">
        <v>0</v>
      </c>
      <c r="EE325" s="19">
        <v>0</v>
      </c>
      <c r="EF325" s="19">
        <v>0</v>
      </c>
      <c r="EG325" s="19">
        <v>0</v>
      </c>
      <c r="EH325" s="19">
        <v>0</v>
      </c>
      <c r="EI325" s="19">
        <v>0</v>
      </c>
      <c r="EJ325" s="19">
        <v>0</v>
      </c>
      <c r="EK325" s="19">
        <v>0</v>
      </c>
      <c r="EL325" s="19">
        <v>0</v>
      </c>
      <c r="EM325" s="19">
        <v>0</v>
      </c>
      <c r="EN325" s="19">
        <v>0</v>
      </c>
      <c r="EO325" s="19">
        <v>0</v>
      </c>
      <c r="EP325" s="19">
        <v>0</v>
      </c>
      <c r="EQ325" s="19">
        <v>0</v>
      </c>
      <c r="ER325" s="19">
        <v>0</v>
      </c>
      <c r="ES325" s="19">
        <v>0</v>
      </c>
      <c r="ET325" s="19">
        <v>0</v>
      </c>
      <c r="EU325" s="19">
        <v>0</v>
      </c>
      <c r="EV325" s="19">
        <v>0</v>
      </c>
      <c r="EW325" s="19">
        <v>0</v>
      </c>
      <c r="EX325" s="19">
        <v>0</v>
      </c>
      <c r="EY325" s="19">
        <v>0</v>
      </c>
      <c r="EZ325" s="19">
        <v>0</v>
      </c>
      <c r="FA325" s="19">
        <v>0</v>
      </c>
      <c r="FB325" s="19">
        <v>0</v>
      </c>
      <c r="FC325" s="19">
        <v>0</v>
      </c>
      <c r="FD325" s="19">
        <v>0</v>
      </c>
      <c r="FE325" s="19">
        <v>0</v>
      </c>
      <c r="FF325" s="19">
        <v>0</v>
      </c>
      <c r="FG325" s="19">
        <v>0</v>
      </c>
      <c r="FH325" s="19">
        <v>0</v>
      </c>
      <c r="FI325" s="19">
        <v>0</v>
      </c>
      <c r="FJ325" s="19">
        <v>0</v>
      </c>
      <c r="FK325" s="19">
        <v>0</v>
      </c>
      <c r="FL325" s="19">
        <v>0</v>
      </c>
      <c r="FM325" s="19">
        <v>0</v>
      </c>
      <c r="FN325" s="19">
        <v>0</v>
      </c>
      <c r="FO325" s="19">
        <v>0</v>
      </c>
      <c r="FP325" s="19">
        <v>0</v>
      </c>
      <c r="FQ325" s="19">
        <v>0</v>
      </c>
      <c r="FR325" s="19">
        <v>0</v>
      </c>
      <c r="FS325" s="19">
        <v>0</v>
      </c>
      <c r="FT325" s="19">
        <v>0</v>
      </c>
      <c r="FU325" s="19">
        <v>0</v>
      </c>
      <c r="FV325" s="19">
        <v>0</v>
      </c>
      <c r="FW325" s="19">
        <v>0</v>
      </c>
      <c r="FX325" s="19">
        <v>0</v>
      </c>
      <c r="FY325" s="19">
        <v>0</v>
      </c>
      <c r="FZ325" s="19">
        <v>0</v>
      </c>
      <c r="GA325" s="19">
        <v>0</v>
      </c>
      <c r="GB325" s="19">
        <v>0</v>
      </c>
      <c r="GC325" s="19">
        <v>0</v>
      </c>
      <c r="GD325" s="19">
        <v>0</v>
      </c>
      <c r="GE325" s="19">
        <v>0</v>
      </c>
      <c r="GF325" s="19">
        <v>0</v>
      </c>
      <c r="GG325" s="19">
        <v>0</v>
      </c>
      <c r="GH325" s="19">
        <v>0</v>
      </c>
      <c r="GI325" s="19">
        <v>0</v>
      </c>
      <c r="GJ325" s="19">
        <v>0</v>
      </c>
      <c r="GK325" s="19">
        <v>0</v>
      </c>
      <c r="GL325" s="19">
        <v>0</v>
      </c>
      <c r="GM325" s="19">
        <v>0</v>
      </c>
      <c r="GN325" s="19">
        <v>0</v>
      </c>
      <c r="GO325" s="19">
        <v>0</v>
      </c>
      <c r="GP325" s="19">
        <v>0</v>
      </c>
      <c r="GQ325" s="19">
        <v>0</v>
      </c>
      <c r="GR325" s="19">
        <v>0</v>
      </c>
      <c r="GS325" s="19">
        <v>0</v>
      </c>
      <c r="GT325" s="19">
        <v>0</v>
      </c>
      <c r="GU325" s="19">
        <v>0</v>
      </c>
      <c r="GV325" s="19">
        <v>0</v>
      </c>
      <c r="GW325" s="19">
        <v>0</v>
      </c>
      <c r="GX325" s="19">
        <v>0</v>
      </c>
      <c r="GY325" s="19">
        <v>0</v>
      </c>
      <c r="GZ325" s="19">
        <v>0</v>
      </c>
      <c r="HA325" s="19">
        <v>0</v>
      </c>
      <c r="HB325" s="19">
        <v>0</v>
      </c>
      <c r="HC325" s="19">
        <v>0</v>
      </c>
      <c r="HD325" s="19">
        <v>0</v>
      </c>
      <c r="HE325" s="19">
        <v>0</v>
      </c>
      <c r="HF325" s="19">
        <v>0</v>
      </c>
      <c r="HG325" s="19">
        <v>0</v>
      </c>
      <c r="HH325" s="19">
        <v>0</v>
      </c>
      <c r="HI325" s="19">
        <v>0</v>
      </c>
      <c r="HJ325" s="19">
        <v>0</v>
      </c>
      <c r="HK325" s="19">
        <v>0</v>
      </c>
      <c r="HL325" s="19">
        <v>0</v>
      </c>
      <c r="HM325" s="19">
        <v>0</v>
      </c>
      <c r="HN325" s="19">
        <v>-1</v>
      </c>
      <c r="HO325" s="19">
        <v>-1</v>
      </c>
      <c r="HP325" s="19">
        <v>-1</v>
      </c>
      <c r="HQ325" s="19">
        <v>-1</v>
      </c>
      <c r="HR325" s="19">
        <v>-1</v>
      </c>
      <c r="HS325" s="19">
        <v>-1</v>
      </c>
      <c r="HT325" s="19">
        <v>-1</v>
      </c>
      <c r="HU325" s="19">
        <v>-1</v>
      </c>
      <c r="HV325" s="19">
        <v>-1</v>
      </c>
      <c r="HW325" s="19">
        <v>-1</v>
      </c>
      <c r="HX325" s="19">
        <v>-1</v>
      </c>
      <c r="HY325" s="19">
        <v>-1</v>
      </c>
      <c r="HZ325" s="19">
        <v>-1</v>
      </c>
      <c r="IA325" s="19">
        <v>-1</v>
      </c>
      <c r="IB325" s="19">
        <v>-1</v>
      </c>
      <c r="IC325" s="19">
        <v>-1</v>
      </c>
      <c r="ID325" s="19">
        <v>-1</v>
      </c>
      <c r="IE325" s="19">
        <v>-1</v>
      </c>
      <c r="IF325" s="19">
        <v>-1</v>
      </c>
      <c r="IG325" s="19">
        <v>-1</v>
      </c>
      <c r="IH325" s="19">
        <v>-1</v>
      </c>
      <c r="II325" s="19">
        <v>-1</v>
      </c>
      <c r="IJ325" s="19">
        <v>-1</v>
      </c>
      <c r="IK325" s="19">
        <v>-1</v>
      </c>
      <c r="IL325" s="19">
        <v>-1</v>
      </c>
      <c r="IM325" s="19">
        <v>-1</v>
      </c>
      <c r="IN325" s="19">
        <v>-1</v>
      </c>
      <c r="IO325" s="19">
        <v>-1</v>
      </c>
      <c r="IP325" s="19">
        <v>-1</v>
      </c>
      <c r="IQ325" s="19">
        <v>-1</v>
      </c>
      <c r="IR325" s="19">
        <v>-1</v>
      </c>
      <c r="IS325" s="19">
        <v>-1</v>
      </c>
      <c r="IT325" s="19">
        <v>-1</v>
      </c>
      <c r="IU325" s="19">
        <v>-1</v>
      </c>
      <c r="IV325" s="19">
        <v>-1</v>
      </c>
      <c r="IW325" s="19">
        <v>-1</v>
      </c>
      <c r="IX325" s="19">
        <v>-1</v>
      </c>
      <c r="IY325" s="19">
        <v>-1</v>
      </c>
      <c r="IZ325" s="19">
        <v>-1</v>
      </c>
      <c r="JA325" s="19">
        <v>-1</v>
      </c>
      <c r="JB325" s="19">
        <v>-1</v>
      </c>
      <c r="JC325" s="19">
        <v>-1</v>
      </c>
      <c r="JD325" s="19">
        <v>-1</v>
      </c>
      <c r="JE325" s="19">
        <v>-1</v>
      </c>
      <c r="JF325" s="19">
        <v>-1</v>
      </c>
      <c r="JG325" s="19">
        <v>-1</v>
      </c>
      <c r="JH325" s="19">
        <v>-1</v>
      </c>
      <c r="JI325" s="19">
        <v>-1</v>
      </c>
      <c r="JJ325" s="19">
        <v>-1</v>
      </c>
      <c r="JK325" s="19">
        <v>-1</v>
      </c>
      <c r="JL325" s="19">
        <v>-1</v>
      </c>
      <c r="JM325" s="19">
        <v>-1</v>
      </c>
      <c r="JN325" s="19">
        <v>-1</v>
      </c>
      <c r="JO325" s="19">
        <v>-1</v>
      </c>
      <c r="JP325" s="19">
        <v>-1</v>
      </c>
      <c r="JQ325" s="19">
        <v>-1</v>
      </c>
      <c r="JR325" s="19">
        <v>-1</v>
      </c>
      <c r="JS325" s="19">
        <v>-1</v>
      </c>
      <c r="JT325" s="20">
        <v>-1</v>
      </c>
    </row>
    <row r="326" spans="105:280" x14ac:dyDescent="0.25">
      <c r="DA326" s="7">
        <v>59</v>
      </c>
      <c r="DB326" s="22">
        <v>0</v>
      </c>
      <c r="DC326" s="19">
        <v>0</v>
      </c>
      <c r="DD326" s="19">
        <v>0</v>
      </c>
      <c r="DE326" s="19">
        <v>0</v>
      </c>
      <c r="DF326" s="19">
        <v>0</v>
      </c>
      <c r="DG326" s="19">
        <v>0</v>
      </c>
      <c r="DH326" s="19">
        <v>0</v>
      </c>
      <c r="DI326" s="19">
        <v>0</v>
      </c>
      <c r="DJ326" s="19">
        <v>0</v>
      </c>
      <c r="DK326" s="19">
        <v>0</v>
      </c>
      <c r="DL326" s="19">
        <v>0</v>
      </c>
      <c r="DM326" s="19">
        <v>0</v>
      </c>
      <c r="DN326" s="19">
        <v>0</v>
      </c>
      <c r="DO326" s="19">
        <v>0</v>
      </c>
      <c r="DP326" s="19">
        <v>0</v>
      </c>
      <c r="DQ326" s="19">
        <v>0</v>
      </c>
      <c r="DR326" s="19">
        <v>0</v>
      </c>
      <c r="DS326" s="19">
        <v>0</v>
      </c>
      <c r="DT326" s="19">
        <v>0</v>
      </c>
      <c r="DU326" s="19">
        <v>0</v>
      </c>
      <c r="DV326" s="19">
        <v>0</v>
      </c>
      <c r="DW326" s="19">
        <v>0</v>
      </c>
      <c r="DX326" s="19">
        <v>0</v>
      </c>
      <c r="DY326" s="19">
        <v>0</v>
      </c>
      <c r="DZ326" s="19">
        <v>0</v>
      </c>
      <c r="EA326" s="19">
        <v>0</v>
      </c>
      <c r="EB326" s="19">
        <v>0</v>
      </c>
      <c r="EC326" s="19">
        <v>0</v>
      </c>
      <c r="ED326" s="19">
        <v>0</v>
      </c>
      <c r="EE326" s="19">
        <v>0</v>
      </c>
      <c r="EF326" s="19">
        <v>0</v>
      </c>
      <c r="EG326" s="19">
        <v>0</v>
      </c>
      <c r="EH326" s="19">
        <v>0</v>
      </c>
      <c r="EI326" s="19">
        <v>0</v>
      </c>
      <c r="EJ326" s="19">
        <v>0</v>
      </c>
      <c r="EK326" s="19">
        <v>0</v>
      </c>
      <c r="EL326" s="19">
        <v>0</v>
      </c>
      <c r="EM326" s="19">
        <v>0</v>
      </c>
      <c r="EN326" s="19">
        <v>0</v>
      </c>
      <c r="EO326" s="19">
        <v>0</v>
      </c>
      <c r="EP326" s="19">
        <v>0</v>
      </c>
      <c r="EQ326" s="19">
        <v>0</v>
      </c>
      <c r="ER326" s="19">
        <v>0</v>
      </c>
      <c r="ES326" s="19">
        <v>0</v>
      </c>
      <c r="ET326" s="19">
        <v>0</v>
      </c>
      <c r="EU326" s="19">
        <v>0</v>
      </c>
      <c r="EV326" s="19">
        <v>0</v>
      </c>
      <c r="EW326" s="19">
        <v>0</v>
      </c>
      <c r="EX326" s="19">
        <v>0</v>
      </c>
      <c r="EY326" s="19">
        <v>0</v>
      </c>
      <c r="EZ326" s="19">
        <v>0</v>
      </c>
      <c r="FA326" s="19">
        <v>0</v>
      </c>
      <c r="FB326" s="19">
        <v>0</v>
      </c>
      <c r="FC326" s="19">
        <v>0</v>
      </c>
      <c r="FD326" s="19">
        <v>0</v>
      </c>
      <c r="FE326" s="19">
        <v>0</v>
      </c>
      <c r="FF326" s="19">
        <v>0</v>
      </c>
      <c r="FG326" s="19">
        <v>0</v>
      </c>
      <c r="FH326" s="19">
        <v>0</v>
      </c>
      <c r="FI326" s="19">
        <v>0</v>
      </c>
      <c r="FJ326" s="19">
        <v>0</v>
      </c>
      <c r="FK326" s="19">
        <v>0</v>
      </c>
      <c r="FL326" s="19">
        <v>0</v>
      </c>
      <c r="FM326" s="19">
        <v>0</v>
      </c>
      <c r="FN326" s="19">
        <v>0</v>
      </c>
      <c r="FO326" s="19">
        <v>0</v>
      </c>
      <c r="FP326" s="19">
        <v>0</v>
      </c>
      <c r="FQ326" s="19">
        <v>0</v>
      </c>
      <c r="FR326" s="19">
        <v>0</v>
      </c>
      <c r="FS326" s="19">
        <v>0</v>
      </c>
      <c r="FT326" s="19">
        <v>0</v>
      </c>
      <c r="FU326" s="19">
        <v>0</v>
      </c>
      <c r="FV326" s="19">
        <v>0</v>
      </c>
      <c r="FW326" s="19">
        <v>0</v>
      </c>
      <c r="FX326" s="19">
        <v>0</v>
      </c>
      <c r="FY326" s="19">
        <v>0</v>
      </c>
      <c r="FZ326" s="19">
        <v>0</v>
      </c>
      <c r="GA326" s="19">
        <v>0</v>
      </c>
      <c r="GB326" s="19">
        <v>0</v>
      </c>
      <c r="GC326" s="19">
        <v>0</v>
      </c>
      <c r="GD326" s="19">
        <v>0</v>
      </c>
      <c r="GE326" s="19">
        <v>0</v>
      </c>
      <c r="GF326" s="19">
        <v>0</v>
      </c>
      <c r="GG326" s="19">
        <v>0</v>
      </c>
      <c r="GH326" s="19">
        <v>0</v>
      </c>
      <c r="GI326" s="19">
        <v>0</v>
      </c>
      <c r="GJ326" s="19">
        <v>0</v>
      </c>
      <c r="GK326" s="19">
        <v>0</v>
      </c>
      <c r="GL326" s="19">
        <v>0</v>
      </c>
      <c r="GM326" s="19">
        <v>0</v>
      </c>
      <c r="GN326" s="19">
        <v>0</v>
      </c>
      <c r="GO326" s="19">
        <v>0</v>
      </c>
      <c r="GP326" s="19">
        <v>0</v>
      </c>
      <c r="GQ326" s="19">
        <v>0</v>
      </c>
      <c r="GR326" s="19">
        <v>0</v>
      </c>
      <c r="GS326" s="19">
        <v>0</v>
      </c>
      <c r="GT326" s="19">
        <v>0</v>
      </c>
      <c r="GU326" s="19">
        <v>0</v>
      </c>
      <c r="GV326" s="19">
        <v>0</v>
      </c>
      <c r="GW326" s="19">
        <v>0</v>
      </c>
      <c r="GX326" s="19">
        <v>0</v>
      </c>
      <c r="GY326" s="19">
        <v>0</v>
      </c>
      <c r="GZ326" s="19">
        <v>0</v>
      </c>
      <c r="HA326" s="19">
        <v>0</v>
      </c>
      <c r="HB326" s="19">
        <v>0</v>
      </c>
      <c r="HC326" s="19">
        <v>0</v>
      </c>
      <c r="HD326" s="19">
        <v>0</v>
      </c>
      <c r="HE326" s="19">
        <v>0</v>
      </c>
      <c r="HF326" s="19">
        <v>0</v>
      </c>
      <c r="HG326" s="19">
        <v>0</v>
      </c>
      <c r="HH326" s="19">
        <v>0</v>
      </c>
      <c r="HI326" s="19">
        <v>0</v>
      </c>
      <c r="HJ326" s="19">
        <v>0</v>
      </c>
      <c r="HK326" s="19">
        <v>0</v>
      </c>
      <c r="HL326" s="19">
        <v>0</v>
      </c>
      <c r="HM326" s="19">
        <v>0</v>
      </c>
      <c r="HN326" s="19">
        <v>0</v>
      </c>
      <c r="HO326" s="19">
        <v>-1</v>
      </c>
      <c r="HP326" s="19">
        <v>-1</v>
      </c>
      <c r="HQ326" s="19">
        <v>-1</v>
      </c>
      <c r="HR326" s="19">
        <v>-1</v>
      </c>
      <c r="HS326" s="19">
        <v>-1</v>
      </c>
      <c r="HT326" s="19">
        <v>-1</v>
      </c>
      <c r="HU326" s="19">
        <v>-1</v>
      </c>
      <c r="HV326" s="19">
        <v>-1</v>
      </c>
      <c r="HW326" s="19">
        <v>-1</v>
      </c>
      <c r="HX326" s="19">
        <v>-1</v>
      </c>
      <c r="HY326" s="19">
        <v>-1</v>
      </c>
      <c r="HZ326" s="19">
        <v>-1</v>
      </c>
      <c r="IA326" s="19">
        <v>-1</v>
      </c>
      <c r="IB326" s="19">
        <v>-1</v>
      </c>
      <c r="IC326" s="19">
        <v>-1</v>
      </c>
      <c r="ID326" s="19">
        <v>-1</v>
      </c>
      <c r="IE326" s="19">
        <v>-1</v>
      </c>
      <c r="IF326" s="19">
        <v>-1</v>
      </c>
      <c r="IG326" s="19">
        <v>-1</v>
      </c>
      <c r="IH326" s="19">
        <v>-1</v>
      </c>
      <c r="II326" s="19">
        <v>-1</v>
      </c>
      <c r="IJ326" s="19">
        <v>-1</v>
      </c>
      <c r="IK326" s="19">
        <v>-1</v>
      </c>
      <c r="IL326" s="19">
        <v>-1</v>
      </c>
      <c r="IM326" s="19">
        <v>-1</v>
      </c>
      <c r="IN326" s="19">
        <v>-1</v>
      </c>
      <c r="IO326" s="19">
        <v>-1</v>
      </c>
      <c r="IP326" s="19">
        <v>-1</v>
      </c>
      <c r="IQ326" s="19">
        <v>-1</v>
      </c>
      <c r="IR326" s="19">
        <v>-1</v>
      </c>
      <c r="IS326" s="19">
        <v>-1</v>
      </c>
      <c r="IT326" s="19">
        <v>-1</v>
      </c>
      <c r="IU326" s="19">
        <v>-1</v>
      </c>
      <c r="IV326" s="19">
        <v>-1</v>
      </c>
      <c r="IW326" s="19">
        <v>-1</v>
      </c>
      <c r="IX326" s="19">
        <v>-1</v>
      </c>
      <c r="IY326" s="19">
        <v>-1</v>
      </c>
      <c r="IZ326" s="19">
        <v>-1</v>
      </c>
      <c r="JA326" s="19">
        <v>-1</v>
      </c>
      <c r="JB326" s="19">
        <v>-1</v>
      </c>
      <c r="JC326" s="19">
        <v>-1</v>
      </c>
      <c r="JD326" s="19">
        <v>-1</v>
      </c>
      <c r="JE326" s="19">
        <v>-1</v>
      </c>
      <c r="JF326" s="19">
        <v>-1</v>
      </c>
      <c r="JG326" s="19">
        <v>-1</v>
      </c>
      <c r="JH326" s="19">
        <v>-1</v>
      </c>
      <c r="JI326" s="19">
        <v>-1</v>
      </c>
      <c r="JJ326" s="19">
        <v>-1</v>
      </c>
      <c r="JK326" s="19">
        <v>-1</v>
      </c>
      <c r="JL326" s="19">
        <v>-1</v>
      </c>
      <c r="JM326" s="19">
        <v>-1</v>
      </c>
      <c r="JN326" s="19">
        <v>-1</v>
      </c>
      <c r="JO326" s="19">
        <v>-1</v>
      </c>
      <c r="JP326" s="19">
        <v>-1</v>
      </c>
      <c r="JQ326" s="19">
        <v>-1</v>
      </c>
      <c r="JR326" s="19">
        <v>-1</v>
      </c>
      <c r="JS326" s="19">
        <v>-1</v>
      </c>
      <c r="JT326" s="20">
        <v>-1</v>
      </c>
    </row>
    <row r="327" spans="105:280" x14ac:dyDescent="0.25">
      <c r="DA327" s="7">
        <v>58</v>
      </c>
      <c r="DB327" s="22">
        <v>0</v>
      </c>
      <c r="DC327" s="19">
        <v>0</v>
      </c>
      <c r="DD327" s="19">
        <v>0</v>
      </c>
      <c r="DE327" s="19">
        <v>0</v>
      </c>
      <c r="DF327" s="19">
        <v>0</v>
      </c>
      <c r="DG327" s="19">
        <v>0</v>
      </c>
      <c r="DH327" s="19">
        <v>0</v>
      </c>
      <c r="DI327" s="19">
        <v>0</v>
      </c>
      <c r="DJ327" s="19">
        <v>0</v>
      </c>
      <c r="DK327" s="19">
        <v>0</v>
      </c>
      <c r="DL327" s="19">
        <v>0</v>
      </c>
      <c r="DM327" s="19">
        <v>0</v>
      </c>
      <c r="DN327" s="19">
        <v>0</v>
      </c>
      <c r="DO327" s="19">
        <v>0</v>
      </c>
      <c r="DP327" s="19">
        <v>0</v>
      </c>
      <c r="DQ327" s="19">
        <v>0</v>
      </c>
      <c r="DR327" s="19">
        <v>0</v>
      </c>
      <c r="DS327" s="19">
        <v>0</v>
      </c>
      <c r="DT327" s="19">
        <v>0</v>
      </c>
      <c r="DU327" s="19">
        <v>0</v>
      </c>
      <c r="DV327" s="19">
        <v>0</v>
      </c>
      <c r="DW327" s="19">
        <v>0</v>
      </c>
      <c r="DX327" s="19">
        <v>0</v>
      </c>
      <c r="DY327" s="19">
        <v>0</v>
      </c>
      <c r="DZ327" s="19">
        <v>0</v>
      </c>
      <c r="EA327" s="19">
        <v>0</v>
      </c>
      <c r="EB327" s="19">
        <v>0</v>
      </c>
      <c r="EC327" s="19">
        <v>0</v>
      </c>
      <c r="ED327" s="19">
        <v>0</v>
      </c>
      <c r="EE327" s="19">
        <v>0</v>
      </c>
      <c r="EF327" s="19">
        <v>0</v>
      </c>
      <c r="EG327" s="19">
        <v>0</v>
      </c>
      <c r="EH327" s="19">
        <v>0</v>
      </c>
      <c r="EI327" s="19">
        <v>0</v>
      </c>
      <c r="EJ327" s="19">
        <v>0</v>
      </c>
      <c r="EK327" s="19">
        <v>0</v>
      </c>
      <c r="EL327" s="19">
        <v>0</v>
      </c>
      <c r="EM327" s="19">
        <v>0</v>
      </c>
      <c r="EN327" s="19">
        <v>0</v>
      </c>
      <c r="EO327" s="19">
        <v>0</v>
      </c>
      <c r="EP327" s="19">
        <v>0</v>
      </c>
      <c r="EQ327" s="19">
        <v>0</v>
      </c>
      <c r="ER327" s="19">
        <v>0</v>
      </c>
      <c r="ES327" s="19">
        <v>0</v>
      </c>
      <c r="ET327" s="19">
        <v>0</v>
      </c>
      <c r="EU327" s="19">
        <v>0</v>
      </c>
      <c r="EV327" s="19">
        <v>0</v>
      </c>
      <c r="EW327" s="19">
        <v>0</v>
      </c>
      <c r="EX327" s="19">
        <v>0</v>
      </c>
      <c r="EY327" s="19">
        <v>0</v>
      </c>
      <c r="EZ327" s="19">
        <v>0</v>
      </c>
      <c r="FA327" s="19">
        <v>0</v>
      </c>
      <c r="FB327" s="19">
        <v>0</v>
      </c>
      <c r="FC327" s="19">
        <v>0</v>
      </c>
      <c r="FD327" s="19">
        <v>0</v>
      </c>
      <c r="FE327" s="19">
        <v>0</v>
      </c>
      <c r="FF327" s="19">
        <v>0</v>
      </c>
      <c r="FG327" s="19">
        <v>0</v>
      </c>
      <c r="FH327" s="19">
        <v>0</v>
      </c>
      <c r="FI327" s="19">
        <v>0</v>
      </c>
      <c r="FJ327" s="19">
        <v>0</v>
      </c>
      <c r="FK327" s="19">
        <v>0</v>
      </c>
      <c r="FL327" s="19">
        <v>0</v>
      </c>
      <c r="FM327" s="19">
        <v>0</v>
      </c>
      <c r="FN327" s="19">
        <v>0</v>
      </c>
      <c r="FO327" s="19">
        <v>0</v>
      </c>
      <c r="FP327" s="19">
        <v>0</v>
      </c>
      <c r="FQ327" s="19">
        <v>0</v>
      </c>
      <c r="FR327" s="19">
        <v>0</v>
      </c>
      <c r="FS327" s="19">
        <v>0</v>
      </c>
      <c r="FT327" s="19">
        <v>0</v>
      </c>
      <c r="FU327" s="19">
        <v>0</v>
      </c>
      <c r="FV327" s="19">
        <v>0</v>
      </c>
      <c r="FW327" s="19">
        <v>0</v>
      </c>
      <c r="FX327" s="19">
        <v>0</v>
      </c>
      <c r="FY327" s="19">
        <v>0</v>
      </c>
      <c r="FZ327" s="19">
        <v>0</v>
      </c>
      <c r="GA327" s="19">
        <v>0</v>
      </c>
      <c r="GB327" s="19">
        <v>0</v>
      </c>
      <c r="GC327" s="19">
        <v>0</v>
      </c>
      <c r="GD327" s="19">
        <v>0</v>
      </c>
      <c r="GE327" s="19">
        <v>0</v>
      </c>
      <c r="GF327" s="19">
        <v>0</v>
      </c>
      <c r="GG327" s="19">
        <v>0</v>
      </c>
      <c r="GH327" s="19">
        <v>0</v>
      </c>
      <c r="GI327" s="19">
        <v>0</v>
      </c>
      <c r="GJ327" s="19">
        <v>0</v>
      </c>
      <c r="GK327" s="19">
        <v>0</v>
      </c>
      <c r="GL327" s="19">
        <v>0</v>
      </c>
      <c r="GM327" s="19">
        <v>0</v>
      </c>
      <c r="GN327" s="19">
        <v>0</v>
      </c>
      <c r="GO327" s="19">
        <v>0</v>
      </c>
      <c r="GP327" s="19">
        <v>0</v>
      </c>
      <c r="GQ327" s="19">
        <v>0</v>
      </c>
      <c r="GR327" s="19">
        <v>0</v>
      </c>
      <c r="GS327" s="19">
        <v>0</v>
      </c>
      <c r="GT327" s="19">
        <v>0</v>
      </c>
      <c r="GU327" s="19">
        <v>0</v>
      </c>
      <c r="GV327" s="19">
        <v>0</v>
      </c>
      <c r="GW327" s="19">
        <v>0</v>
      </c>
      <c r="GX327" s="19">
        <v>0</v>
      </c>
      <c r="GY327" s="19">
        <v>0</v>
      </c>
      <c r="GZ327" s="19">
        <v>0</v>
      </c>
      <c r="HA327" s="19">
        <v>0</v>
      </c>
      <c r="HB327" s="19">
        <v>0</v>
      </c>
      <c r="HC327" s="19">
        <v>0</v>
      </c>
      <c r="HD327" s="19">
        <v>0</v>
      </c>
      <c r="HE327" s="19">
        <v>0</v>
      </c>
      <c r="HF327" s="19">
        <v>0</v>
      </c>
      <c r="HG327" s="19">
        <v>0</v>
      </c>
      <c r="HH327" s="19">
        <v>0</v>
      </c>
      <c r="HI327" s="19">
        <v>0</v>
      </c>
      <c r="HJ327" s="19">
        <v>0</v>
      </c>
      <c r="HK327" s="19">
        <v>0</v>
      </c>
      <c r="HL327" s="19">
        <v>0</v>
      </c>
      <c r="HM327" s="19">
        <v>0</v>
      </c>
      <c r="HN327" s="19">
        <v>0</v>
      </c>
      <c r="HO327" s="19">
        <v>0</v>
      </c>
      <c r="HP327" s="19">
        <v>-1</v>
      </c>
      <c r="HQ327" s="19">
        <v>-1</v>
      </c>
      <c r="HR327" s="19">
        <v>-1</v>
      </c>
      <c r="HS327" s="19">
        <v>-1</v>
      </c>
      <c r="HT327" s="19">
        <v>-1</v>
      </c>
      <c r="HU327" s="19">
        <v>-1</v>
      </c>
      <c r="HV327" s="19">
        <v>-1</v>
      </c>
      <c r="HW327" s="19">
        <v>-1</v>
      </c>
      <c r="HX327" s="19">
        <v>-1</v>
      </c>
      <c r="HY327" s="19">
        <v>-1</v>
      </c>
      <c r="HZ327" s="19">
        <v>-1</v>
      </c>
      <c r="IA327" s="19">
        <v>-1</v>
      </c>
      <c r="IB327" s="19">
        <v>-1</v>
      </c>
      <c r="IC327" s="19">
        <v>-1</v>
      </c>
      <c r="ID327" s="19">
        <v>-1</v>
      </c>
      <c r="IE327" s="19">
        <v>-1</v>
      </c>
      <c r="IF327" s="19">
        <v>-1</v>
      </c>
      <c r="IG327" s="19">
        <v>-1</v>
      </c>
      <c r="IH327" s="19">
        <v>-1</v>
      </c>
      <c r="II327" s="19">
        <v>-1</v>
      </c>
      <c r="IJ327" s="19">
        <v>-1</v>
      </c>
      <c r="IK327" s="19">
        <v>-1</v>
      </c>
      <c r="IL327" s="19">
        <v>-1</v>
      </c>
      <c r="IM327" s="19">
        <v>-1</v>
      </c>
      <c r="IN327" s="19">
        <v>-1</v>
      </c>
      <c r="IO327" s="19">
        <v>-1</v>
      </c>
      <c r="IP327" s="19">
        <v>-1</v>
      </c>
      <c r="IQ327" s="19">
        <v>-1</v>
      </c>
      <c r="IR327" s="19">
        <v>-1</v>
      </c>
      <c r="IS327" s="19">
        <v>-1</v>
      </c>
      <c r="IT327" s="19">
        <v>-1</v>
      </c>
      <c r="IU327" s="19">
        <v>-1</v>
      </c>
      <c r="IV327" s="19">
        <v>-1</v>
      </c>
      <c r="IW327" s="19">
        <v>-1</v>
      </c>
      <c r="IX327" s="19">
        <v>-1</v>
      </c>
      <c r="IY327" s="19">
        <v>-1</v>
      </c>
      <c r="IZ327" s="19">
        <v>-1</v>
      </c>
      <c r="JA327" s="19">
        <v>-1</v>
      </c>
      <c r="JB327" s="19">
        <v>-1</v>
      </c>
      <c r="JC327" s="19">
        <v>-1</v>
      </c>
      <c r="JD327" s="19">
        <v>-1</v>
      </c>
      <c r="JE327" s="19">
        <v>-1</v>
      </c>
      <c r="JF327" s="19">
        <v>-1</v>
      </c>
      <c r="JG327" s="19">
        <v>-1</v>
      </c>
      <c r="JH327" s="19">
        <v>-1</v>
      </c>
      <c r="JI327" s="19">
        <v>-1</v>
      </c>
      <c r="JJ327" s="19">
        <v>-1</v>
      </c>
      <c r="JK327" s="19">
        <v>-1</v>
      </c>
      <c r="JL327" s="19">
        <v>-1</v>
      </c>
      <c r="JM327" s="19">
        <v>-1</v>
      </c>
      <c r="JN327" s="19">
        <v>-1</v>
      </c>
      <c r="JO327" s="19">
        <v>-1</v>
      </c>
      <c r="JP327" s="19">
        <v>-1</v>
      </c>
      <c r="JQ327" s="19">
        <v>-1</v>
      </c>
      <c r="JR327" s="19">
        <v>-1</v>
      </c>
      <c r="JS327" s="19">
        <v>-1</v>
      </c>
      <c r="JT327" s="20">
        <v>-1</v>
      </c>
    </row>
    <row r="328" spans="105:280" x14ac:dyDescent="0.25">
      <c r="DA328" s="7">
        <v>57</v>
      </c>
      <c r="DB328" s="22">
        <v>0</v>
      </c>
      <c r="DC328" s="19">
        <v>0</v>
      </c>
      <c r="DD328" s="19">
        <v>0</v>
      </c>
      <c r="DE328" s="19">
        <v>0</v>
      </c>
      <c r="DF328" s="19">
        <v>0</v>
      </c>
      <c r="DG328" s="19">
        <v>0</v>
      </c>
      <c r="DH328" s="19">
        <v>0</v>
      </c>
      <c r="DI328" s="19">
        <v>0</v>
      </c>
      <c r="DJ328" s="19">
        <v>0</v>
      </c>
      <c r="DK328" s="19">
        <v>0</v>
      </c>
      <c r="DL328" s="19">
        <v>0</v>
      </c>
      <c r="DM328" s="19">
        <v>0</v>
      </c>
      <c r="DN328" s="19">
        <v>0</v>
      </c>
      <c r="DO328" s="19">
        <v>0</v>
      </c>
      <c r="DP328" s="19">
        <v>0</v>
      </c>
      <c r="DQ328" s="19">
        <v>0</v>
      </c>
      <c r="DR328" s="19">
        <v>0</v>
      </c>
      <c r="DS328" s="19">
        <v>0</v>
      </c>
      <c r="DT328" s="19">
        <v>0</v>
      </c>
      <c r="DU328" s="19">
        <v>0</v>
      </c>
      <c r="DV328" s="19">
        <v>0</v>
      </c>
      <c r="DW328" s="19">
        <v>0</v>
      </c>
      <c r="DX328" s="19">
        <v>0</v>
      </c>
      <c r="DY328" s="19">
        <v>0</v>
      </c>
      <c r="DZ328" s="19">
        <v>0</v>
      </c>
      <c r="EA328" s="19">
        <v>0</v>
      </c>
      <c r="EB328" s="19">
        <v>0</v>
      </c>
      <c r="EC328" s="19">
        <v>0</v>
      </c>
      <c r="ED328" s="19">
        <v>0</v>
      </c>
      <c r="EE328" s="19">
        <v>0</v>
      </c>
      <c r="EF328" s="19">
        <v>0</v>
      </c>
      <c r="EG328" s="19">
        <v>0</v>
      </c>
      <c r="EH328" s="19">
        <v>0</v>
      </c>
      <c r="EI328" s="19">
        <v>0</v>
      </c>
      <c r="EJ328" s="19">
        <v>0</v>
      </c>
      <c r="EK328" s="19">
        <v>0</v>
      </c>
      <c r="EL328" s="19">
        <v>0</v>
      </c>
      <c r="EM328" s="19">
        <v>0</v>
      </c>
      <c r="EN328" s="19">
        <v>0</v>
      </c>
      <c r="EO328" s="19">
        <v>0</v>
      </c>
      <c r="EP328" s="19">
        <v>0</v>
      </c>
      <c r="EQ328" s="19">
        <v>0</v>
      </c>
      <c r="ER328" s="19">
        <v>0</v>
      </c>
      <c r="ES328" s="19">
        <v>0</v>
      </c>
      <c r="ET328" s="19">
        <v>0</v>
      </c>
      <c r="EU328" s="19">
        <v>0</v>
      </c>
      <c r="EV328" s="19">
        <v>0</v>
      </c>
      <c r="EW328" s="19">
        <v>0</v>
      </c>
      <c r="EX328" s="19">
        <v>0</v>
      </c>
      <c r="EY328" s="19">
        <v>0</v>
      </c>
      <c r="EZ328" s="19">
        <v>0</v>
      </c>
      <c r="FA328" s="19">
        <v>0</v>
      </c>
      <c r="FB328" s="19">
        <v>0</v>
      </c>
      <c r="FC328" s="19">
        <v>0</v>
      </c>
      <c r="FD328" s="19">
        <v>0</v>
      </c>
      <c r="FE328" s="19">
        <v>0</v>
      </c>
      <c r="FF328" s="19">
        <v>0</v>
      </c>
      <c r="FG328" s="19">
        <v>0</v>
      </c>
      <c r="FH328" s="19">
        <v>0</v>
      </c>
      <c r="FI328" s="19">
        <v>0</v>
      </c>
      <c r="FJ328" s="19">
        <v>0</v>
      </c>
      <c r="FK328" s="19">
        <v>0</v>
      </c>
      <c r="FL328" s="19">
        <v>0</v>
      </c>
      <c r="FM328" s="19">
        <v>0</v>
      </c>
      <c r="FN328" s="19">
        <v>0</v>
      </c>
      <c r="FO328" s="19">
        <v>0</v>
      </c>
      <c r="FP328" s="19">
        <v>0</v>
      </c>
      <c r="FQ328" s="19">
        <v>0</v>
      </c>
      <c r="FR328" s="19">
        <v>0</v>
      </c>
      <c r="FS328" s="19">
        <v>0</v>
      </c>
      <c r="FT328" s="19">
        <v>0</v>
      </c>
      <c r="FU328" s="19">
        <v>0</v>
      </c>
      <c r="FV328" s="19">
        <v>0</v>
      </c>
      <c r="FW328" s="19">
        <v>0</v>
      </c>
      <c r="FX328" s="19">
        <v>0</v>
      </c>
      <c r="FY328" s="19">
        <v>0</v>
      </c>
      <c r="FZ328" s="19">
        <v>0</v>
      </c>
      <c r="GA328" s="19">
        <v>0</v>
      </c>
      <c r="GB328" s="19">
        <v>0</v>
      </c>
      <c r="GC328" s="19">
        <v>0</v>
      </c>
      <c r="GD328" s="19">
        <v>0</v>
      </c>
      <c r="GE328" s="19">
        <v>0</v>
      </c>
      <c r="GF328" s="19">
        <v>0</v>
      </c>
      <c r="GG328" s="19">
        <v>0</v>
      </c>
      <c r="GH328" s="19">
        <v>0</v>
      </c>
      <c r="GI328" s="19">
        <v>0</v>
      </c>
      <c r="GJ328" s="19">
        <v>0</v>
      </c>
      <c r="GK328" s="19">
        <v>0</v>
      </c>
      <c r="GL328" s="19">
        <v>0</v>
      </c>
      <c r="GM328" s="19">
        <v>0</v>
      </c>
      <c r="GN328" s="19">
        <v>0</v>
      </c>
      <c r="GO328" s="19">
        <v>0</v>
      </c>
      <c r="GP328" s="19">
        <v>0</v>
      </c>
      <c r="GQ328" s="19">
        <v>0</v>
      </c>
      <c r="GR328" s="19">
        <v>0</v>
      </c>
      <c r="GS328" s="19">
        <v>0</v>
      </c>
      <c r="GT328" s="19">
        <v>0</v>
      </c>
      <c r="GU328" s="19">
        <v>0</v>
      </c>
      <c r="GV328" s="19">
        <v>0</v>
      </c>
      <c r="GW328" s="19">
        <v>0</v>
      </c>
      <c r="GX328" s="19">
        <v>0</v>
      </c>
      <c r="GY328" s="19">
        <v>0</v>
      </c>
      <c r="GZ328" s="19">
        <v>0</v>
      </c>
      <c r="HA328" s="19">
        <v>0</v>
      </c>
      <c r="HB328" s="19">
        <v>0</v>
      </c>
      <c r="HC328" s="19">
        <v>0</v>
      </c>
      <c r="HD328" s="19">
        <v>0</v>
      </c>
      <c r="HE328" s="19">
        <v>0</v>
      </c>
      <c r="HF328" s="19">
        <v>0</v>
      </c>
      <c r="HG328" s="19">
        <v>0</v>
      </c>
      <c r="HH328" s="19">
        <v>0</v>
      </c>
      <c r="HI328" s="19">
        <v>0</v>
      </c>
      <c r="HJ328" s="19">
        <v>0</v>
      </c>
      <c r="HK328" s="19">
        <v>0</v>
      </c>
      <c r="HL328" s="19">
        <v>0</v>
      </c>
      <c r="HM328" s="19">
        <v>0</v>
      </c>
      <c r="HN328" s="19">
        <v>0</v>
      </c>
      <c r="HO328" s="19">
        <v>0</v>
      </c>
      <c r="HP328" s="19">
        <v>0</v>
      </c>
      <c r="HQ328" s="19">
        <v>-1</v>
      </c>
      <c r="HR328" s="19">
        <v>-1</v>
      </c>
      <c r="HS328" s="19">
        <v>-1</v>
      </c>
      <c r="HT328" s="19">
        <v>-1</v>
      </c>
      <c r="HU328" s="19">
        <v>-1</v>
      </c>
      <c r="HV328" s="19">
        <v>-1</v>
      </c>
      <c r="HW328" s="19">
        <v>-1</v>
      </c>
      <c r="HX328" s="19">
        <v>-1</v>
      </c>
      <c r="HY328" s="19">
        <v>-1</v>
      </c>
      <c r="HZ328" s="19">
        <v>-1</v>
      </c>
      <c r="IA328" s="19">
        <v>-1</v>
      </c>
      <c r="IB328" s="19">
        <v>-1</v>
      </c>
      <c r="IC328" s="19">
        <v>-1</v>
      </c>
      <c r="ID328" s="19">
        <v>-1</v>
      </c>
      <c r="IE328" s="19">
        <v>-1</v>
      </c>
      <c r="IF328" s="19">
        <v>-1</v>
      </c>
      <c r="IG328" s="19">
        <v>-1</v>
      </c>
      <c r="IH328" s="19">
        <v>-1</v>
      </c>
      <c r="II328" s="19">
        <v>-1</v>
      </c>
      <c r="IJ328" s="19">
        <v>-1</v>
      </c>
      <c r="IK328" s="19">
        <v>-1</v>
      </c>
      <c r="IL328" s="19">
        <v>-1</v>
      </c>
      <c r="IM328" s="19">
        <v>-1</v>
      </c>
      <c r="IN328" s="19">
        <v>-1</v>
      </c>
      <c r="IO328" s="19">
        <v>-1</v>
      </c>
      <c r="IP328" s="19">
        <v>-1</v>
      </c>
      <c r="IQ328" s="19">
        <v>-1</v>
      </c>
      <c r="IR328" s="19">
        <v>-1</v>
      </c>
      <c r="IS328" s="19">
        <v>-1</v>
      </c>
      <c r="IT328" s="19">
        <v>-1</v>
      </c>
      <c r="IU328" s="19">
        <v>-1</v>
      </c>
      <c r="IV328" s="19">
        <v>-1</v>
      </c>
      <c r="IW328" s="19">
        <v>-1</v>
      </c>
      <c r="IX328" s="19">
        <v>-1</v>
      </c>
      <c r="IY328" s="19">
        <v>-1</v>
      </c>
      <c r="IZ328" s="19">
        <v>-1</v>
      </c>
      <c r="JA328" s="19">
        <v>-1</v>
      </c>
      <c r="JB328" s="19">
        <v>-1</v>
      </c>
      <c r="JC328" s="19">
        <v>-1</v>
      </c>
      <c r="JD328" s="19">
        <v>-1</v>
      </c>
      <c r="JE328" s="19">
        <v>-1</v>
      </c>
      <c r="JF328" s="19">
        <v>-1</v>
      </c>
      <c r="JG328" s="19">
        <v>-1</v>
      </c>
      <c r="JH328" s="19">
        <v>-1</v>
      </c>
      <c r="JI328" s="19">
        <v>-1</v>
      </c>
      <c r="JJ328" s="19">
        <v>-1</v>
      </c>
      <c r="JK328" s="19">
        <v>-1</v>
      </c>
      <c r="JL328" s="19">
        <v>-1</v>
      </c>
      <c r="JM328" s="19">
        <v>-1</v>
      </c>
      <c r="JN328" s="19">
        <v>-1</v>
      </c>
      <c r="JO328" s="19">
        <v>-1</v>
      </c>
      <c r="JP328" s="19">
        <v>-1</v>
      </c>
      <c r="JQ328" s="19">
        <v>-1</v>
      </c>
      <c r="JR328" s="19">
        <v>-1</v>
      </c>
      <c r="JS328" s="19">
        <v>-1</v>
      </c>
      <c r="JT328" s="20">
        <v>-1</v>
      </c>
    </row>
    <row r="329" spans="105:280" x14ac:dyDescent="0.25">
      <c r="DA329" s="7">
        <v>56</v>
      </c>
      <c r="DB329" s="22">
        <v>0</v>
      </c>
      <c r="DC329" s="19">
        <v>0</v>
      </c>
      <c r="DD329" s="19">
        <v>0</v>
      </c>
      <c r="DE329" s="19">
        <v>0</v>
      </c>
      <c r="DF329" s="19">
        <v>0</v>
      </c>
      <c r="DG329" s="19">
        <v>0</v>
      </c>
      <c r="DH329" s="19">
        <v>0</v>
      </c>
      <c r="DI329" s="19">
        <v>0</v>
      </c>
      <c r="DJ329" s="19">
        <v>0</v>
      </c>
      <c r="DK329" s="19">
        <v>0</v>
      </c>
      <c r="DL329" s="19">
        <v>0</v>
      </c>
      <c r="DM329" s="19">
        <v>0</v>
      </c>
      <c r="DN329" s="19">
        <v>0</v>
      </c>
      <c r="DO329" s="19">
        <v>0</v>
      </c>
      <c r="DP329" s="19">
        <v>0</v>
      </c>
      <c r="DQ329" s="19">
        <v>0</v>
      </c>
      <c r="DR329" s="19">
        <v>0</v>
      </c>
      <c r="DS329" s="19">
        <v>0</v>
      </c>
      <c r="DT329" s="19">
        <v>0</v>
      </c>
      <c r="DU329" s="19">
        <v>0</v>
      </c>
      <c r="DV329" s="19">
        <v>0</v>
      </c>
      <c r="DW329" s="19">
        <v>0</v>
      </c>
      <c r="DX329" s="19">
        <v>0</v>
      </c>
      <c r="DY329" s="19">
        <v>0</v>
      </c>
      <c r="DZ329" s="19">
        <v>0</v>
      </c>
      <c r="EA329" s="19">
        <v>0</v>
      </c>
      <c r="EB329" s="19">
        <v>0</v>
      </c>
      <c r="EC329" s="19">
        <v>0</v>
      </c>
      <c r="ED329" s="19">
        <v>0</v>
      </c>
      <c r="EE329" s="19">
        <v>0</v>
      </c>
      <c r="EF329" s="19">
        <v>0</v>
      </c>
      <c r="EG329" s="19">
        <v>0</v>
      </c>
      <c r="EH329" s="19">
        <v>0</v>
      </c>
      <c r="EI329" s="19">
        <v>0</v>
      </c>
      <c r="EJ329" s="19">
        <v>0</v>
      </c>
      <c r="EK329" s="19">
        <v>0</v>
      </c>
      <c r="EL329" s="19">
        <v>0</v>
      </c>
      <c r="EM329" s="19">
        <v>0</v>
      </c>
      <c r="EN329" s="19">
        <v>0</v>
      </c>
      <c r="EO329" s="19">
        <v>0</v>
      </c>
      <c r="EP329" s="19">
        <v>0</v>
      </c>
      <c r="EQ329" s="19">
        <v>0</v>
      </c>
      <c r="ER329" s="19">
        <v>0</v>
      </c>
      <c r="ES329" s="19">
        <v>0</v>
      </c>
      <c r="ET329" s="19">
        <v>0</v>
      </c>
      <c r="EU329" s="19">
        <v>0</v>
      </c>
      <c r="EV329" s="19">
        <v>0</v>
      </c>
      <c r="EW329" s="19">
        <v>0</v>
      </c>
      <c r="EX329" s="19">
        <v>0</v>
      </c>
      <c r="EY329" s="19">
        <v>0</v>
      </c>
      <c r="EZ329" s="19">
        <v>0</v>
      </c>
      <c r="FA329" s="19">
        <v>0</v>
      </c>
      <c r="FB329" s="19">
        <v>0</v>
      </c>
      <c r="FC329" s="19">
        <v>0</v>
      </c>
      <c r="FD329" s="19">
        <v>0</v>
      </c>
      <c r="FE329" s="19">
        <v>0</v>
      </c>
      <c r="FF329" s="19">
        <v>0</v>
      </c>
      <c r="FG329" s="19">
        <v>0</v>
      </c>
      <c r="FH329" s="19">
        <v>0</v>
      </c>
      <c r="FI329" s="19">
        <v>0</v>
      </c>
      <c r="FJ329" s="19">
        <v>0</v>
      </c>
      <c r="FK329" s="19">
        <v>0</v>
      </c>
      <c r="FL329" s="19">
        <v>0</v>
      </c>
      <c r="FM329" s="19">
        <v>0</v>
      </c>
      <c r="FN329" s="19">
        <v>0</v>
      </c>
      <c r="FO329" s="19">
        <v>0</v>
      </c>
      <c r="FP329" s="19">
        <v>0</v>
      </c>
      <c r="FQ329" s="19">
        <v>0</v>
      </c>
      <c r="FR329" s="19">
        <v>0</v>
      </c>
      <c r="FS329" s="19">
        <v>0</v>
      </c>
      <c r="FT329" s="19">
        <v>0</v>
      </c>
      <c r="FU329" s="19">
        <v>0</v>
      </c>
      <c r="FV329" s="19">
        <v>0</v>
      </c>
      <c r="FW329" s="19">
        <v>0</v>
      </c>
      <c r="FX329" s="19">
        <v>0</v>
      </c>
      <c r="FY329" s="19">
        <v>0</v>
      </c>
      <c r="FZ329" s="19">
        <v>0</v>
      </c>
      <c r="GA329" s="19">
        <v>0</v>
      </c>
      <c r="GB329" s="19">
        <v>0</v>
      </c>
      <c r="GC329" s="19">
        <v>0</v>
      </c>
      <c r="GD329" s="19">
        <v>0</v>
      </c>
      <c r="GE329" s="19">
        <v>0</v>
      </c>
      <c r="GF329" s="19">
        <v>0</v>
      </c>
      <c r="GG329" s="19">
        <v>0</v>
      </c>
      <c r="GH329" s="19">
        <v>0</v>
      </c>
      <c r="GI329" s="19">
        <v>0</v>
      </c>
      <c r="GJ329" s="19">
        <v>0</v>
      </c>
      <c r="GK329" s="19">
        <v>0</v>
      </c>
      <c r="GL329" s="19">
        <v>0</v>
      </c>
      <c r="GM329" s="19">
        <v>0</v>
      </c>
      <c r="GN329" s="19">
        <v>0</v>
      </c>
      <c r="GO329" s="19">
        <v>0</v>
      </c>
      <c r="GP329" s="19">
        <v>0</v>
      </c>
      <c r="GQ329" s="19">
        <v>0</v>
      </c>
      <c r="GR329" s="19">
        <v>0</v>
      </c>
      <c r="GS329" s="19">
        <v>0</v>
      </c>
      <c r="GT329" s="19">
        <v>0</v>
      </c>
      <c r="GU329" s="19">
        <v>0</v>
      </c>
      <c r="GV329" s="19">
        <v>0</v>
      </c>
      <c r="GW329" s="19">
        <v>0</v>
      </c>
      <c r="GX329" s="19">
        <v>0</v>
      </c>
      <c r="GY329" s="19">
        <v>0</v>
      </c>
      <c r="GZ329" s="19">
        <v>0</v>
      </c>
      <c r="HA329" s="19">
        <v>0</v>
      </c>
      <c r="HB329" s="19">
        <v>0</v>
      </c>
      <c r="HC329" s="19">
        <v>0</v>
      </c>
      <c r="HD329" s="19">
        <v>0</v>
      </c>
      <c r="HE329" s="19">
        <v>0</v>
      </c>
      <c r="HF329" s="19">
        <v>0</v>
      </c>
      <c r="HG329" s="19">
        <v>0</v>
      </c>
      <c r="HH329" s="19">
        <v>0</v>
      </c>
      <c r="HI329" s="19">
        <v>0</v>
      </c>
      <c r="HJ329" s="19">
        <v>0</v>
      </c>
      <c r="HK329" s="19">
        <v>0</v>
      </c>
      <c r="HL329" s="19">
        <v>0</v>
      </c>
      <c r="HM329" s="19">
        <v>0</v>
      </c>
      <c r="HN329" s="19">
        <v>0</v>
      </c>
      <c r="HO329" s="19">
        <v>0</v>
      </c>
      <c r="HP329" s="19">
        <v>0</v>
      </c>
      <c r="HQ329" s="19">
        <v>0</v>
      </c>
      <c r="HR329" s="19">
        <v>-1</v>
      </c>
      <c r="HS329" s="19">
        <v>-1</v>
      </c>
      <c r="HT329" s="19">
        <v>-1</v>
      </c>
      <c r="HU329" s="19">
        <v>-1</v>
      </c>
      <c r="HV329" s="19">
        <v>-1</v>
      </c>
      <c r="HW329" s="19">
        <v>-1</v>
      </c>
      <c r="HX329" s="19">
        <v>-1</v>
      </c>
      <c r="HY329" s="19">
        <v>-1</v>
      </c>
      <c r="HZ329" s="19">
        <v>-1</v>
      </c>
      <c r="IA329" s="19">
        <v>-1</v>
      </c>
      <c r="IB329" s="19">
        <v>-1</v>
      </c>
      <c r="IC329" s="19">
        <v>-1</v>
      </c>
      <c r="ID329" s="19">
        <v>-1</v>
      </c>
      <c r="IE329" s="19">
        <v>-1</v>
      </c>
      <c r="IF329" s="19">
        <v>-1</v>
      </c>
      <c r="IG329" s="19">
        <v>-1</v>
      </c>
      <c r="IH329" s="19">
        <v>-1</v>
      </c>
      <c r="II329" s="19">
        <v>-1</v>
      </c>
      <c r="IJ329" s="19">
        <v>-1</v>
      </c>
      <c r="IK329" s="19">
        <v>-1</v>
      </c>
      <c r="IL329" s="19">
        <v>-1</v>
      </c>
      <c r="IM329" s="19">
        <v>-1</v>
      </c>
      <c r="IN329" s="19">
        <v>-1</v>
      </c>
      <c r="IO329" s="19">
        <v>-1</v>
      </c>
      <c r="IP329" s="19">
        <v>-1</v>
      </c>
      <c r="IQ329" s="19">
        <v>-1</v>
      </c>
      <c r="IR329" s="19">
        <v>-1</v>
      </c>
      <c r="IS329" s="19">
        <v>-1</v>
      </c>
      <c r="IT329" s="19">
        <v>-1</v>
      </c>
      <c r="IU329" s="19">
        <v>-1</v>
      </c>
      <c r="IV329" s="19">
        <v>-1</v>
      </c>
      <c r="IW329" s="19">
        <v>-1</v>
      </c>
      <c r="IX329" s="19">
        <v>-1</v>
      </c>
      <c r="IY329" s="19">
        <v>-1</v>
      </c>
      <c r="IZ329" s="19">
        <v>-1</v>
      </c>
      <c r="JA329" s="19">
        <v>-1</v>
      </c>
      <c r="JB329" s="19">
        <v>-1</v>
      </c>
      <c r="JC329" s="19">
        <v>-1</v>
      </c>
      <c r="JD329" s="19">
        <v>-1</v>
      </c>
      <c r="JE329" s="19">
        <v>-1</v>
      </c>
      <c r="JF329" s="19">
        <v>-1</v>
      </c>
      <c r="JG329" s="19">
        <v>-1</v>
      </c>
      <c r="JH329" s="19">
        <v>-1</v>
      </c>
      <c r="JI329" s="19">
        <v>-1</v>
      </c>
      <c r="JJ329" s="19">
        <v>-1</v>
      </c>
      <c r="JK329" s="19">
        <v>-1</v>
      </c>
      <c r="JL329" s="19">
        <v>-1</v>
      </c>
      <c r="JM329" s="19">
        <v>-1</v>
      </c>
      <c r="JN329" s="19">
        <v>-1</v>
      </c>
      <c r="JO329" s="19">
        <v>-1</v>
      </c>
      <c r="JP329" s="19">
        <v>-1</v>
      </c>
      <c r="JQ329" s="19">
        <v>-1</v>
      </c>
      <c r="JR329" s="19">
        <v>-1</v>
      </c>
      <c r="JS329" s="19">
        <v>-1</v>
      </c>
      <c r="JT329" s="20">
        <v>-1</v>
      </c>
    </row>
    <row r="330" spans="105:280" x14ac:dyDescent="0.25">
      <c r="DA330" s="7">
        <v>55</v>
      </c>
      <c r="DB330" s="22">
        <v>0</v>
      </c>
      <c r="DC330" s="19">
        <v>0</v>
      </c>
      <c r="DD330" s="19">
        <v>0</v>
      </c>
      <c r="DE330" s="19">
        <v>0</v>
      </c>
      <c r="DF330" s="19">
        <v>0</v>
      </c>
      <c r="DG330" s="19">
        <v>0</v>
      </c>
      <c r="DH330" s="19">
        <v>0</v>
      </c>
      <c r="DI330" s="19">
        <v>0</v>
      </c>
      <c r="DJ330" s="19">
        <v>0</v>
      </c>
      <c r="DK330" s="19">
        <v>0</v>
      </c>
      <c r="DL330" s="19">
        <v>0</v>
      </c>
      <c r="DM330" s="19">
        <v>0</v>
      </c>
      <c r="DN330" s="19">
        <v>0</v>
      </c>
      <c r="DO330" s="19">
        <v>0</v>
      </c>
      <c r="DP330" s="19">
        <v>0</v>
      </c>
      <c r="DQ330" s="19">
        <v>0</v>
      </c>
      <c r="DR330" s="19">
        <v>0</v>
      </c>
      <c r="DS330" s="19">
        <v>0</v>
      </c>
      <c r="DT330" s="19">
        <v>0</v>
      </c>
      <c r="DU330" s="19">
        <v>0</v>
      </c>
      <c r="DV330" s="19">
        <v>0</v>
      </c>
      <c r="DW330" s="19">
        <v>0</v>
      </c>
      <c r="DX330" s="19">
        <v>0</v>
      </c>
      <c r="DY330" s="19">
        <v>0</v>
      </c>
      <c r="DZ330" s="19">
        <v>0</v>
      </c>
      <c r="EA330" s="19">
        <v>0</v>
      </c>
      <c r="EB330" s="19">
        <v>0</v>
      </c>
      <c r="EC330" s="19">
        <v>0</v>
      </c>
      <c r="ED330" s="19">
        <v>0</v>
      </c>
      <c r="EE330" s="19">
        <v>0</v>
      </c>
      <c r="EF330" s="19">
        <v>0</v>
      </c>
      <c r="EG330" s="19">
        <v>0</v>
      </c>
      <c r="EH330" s="19">
        <v>0</v>
      </c>
      <c r="EI330" s="19">
        <v>0</v>
      </c>
      <c r="EJ330" s="19">
        <v>0</v>
      </c>
      <c r="EK330" s="19">
        <v>0</v>
      </c>
      <c r="EL330" s="19">
        <v>0</v>
      </c>
      <c r="EM330" s="19">
        <v>0</v>
      </c>
      <c r="EN330" s="19">
        <v>0</v>
      </c>
      <c r="EO330" s="19">
        <v>0</v>
      </c>
      <c r="EP330" s="19">
        <v>0</v>
      </c>
      <c r="EQ330" s="19">
        <v>0</v>
      </c>
      <c r="ER330" s="19">
        <v>0</v>
      </c>
      <c r="ES330" s="19">
        <v>0</v>
      </c>
      <c r="ET330" s="19">
        <v>0</v>
      </c>
      <c r="EU330" s="19">
        <v>0</v>
      </c>
      <c r="EV330" s="19">
        <v>0</v>
      </c>
      <c r="EW330" s="19">
        <v>0</v>
      </c>
      <c r="EX330" s="19">
        <v>0</v>
      </c>
      <c r="EY330" s="19">
        <v>0</v>
      </c>
      <c r="EZ330" s="19">
        <v>0</v>
      </c>
      <c r="FA330" s="19">
        <v>0</v>
      </c>
      <c r="FB330" s="19">
        <v>0</v>
      </c>
      <c r="FC330" s="19">
        <v>0</v>
      </c>
      <c r="FD330" s="19">
        <v>0</v>
      </c>
      <c r="FE330" s="19">
        <v>0</v>
      </c>
      <c r="FF330" s="19">
        <v>0</v>
      </c>
      <c r="FG330" s="19">
        <v>0</v>
      </c>
      <c r="FH330" s="19">
        <v>0</v>
      </c>
      <c r="FI330" s="19">
        <v>0</v>
      </c>
      <c r="FJ330" s="19">
        <v>0</v>
      </c>
      <c r="FK330" s="19">
        <v>0</v>
      </c>
      <c r="FL330" s="19">
        <v>0</v>
      </c>
      <c r="FM330" s="19">
        <v>0</v>
      </c>
      <c r="FN330" s="19">
        <v>0</v>
      </c>
      <c r="FO330" s="19">
        <v>0</v>
      </c>
      <c r="FP330" s="19">
        <v>0</v>
      </c>
      <c r="FQ330" s="19">
        <v>0</v>
      </c>
      <c r="FR330" s="19">
        <v>0</v>
      </c>
      <c r="FS330" s="19">
        <v>0</v>
      </c>
      <c r="FT330" s="19">
        <v>0</v>
      </c>
      <c r="FU330" s="19">
        <v>0</v>
      </c>
      <c r="FV330" s="19">
        <v>0</v>
      </c>
      <c r="FW330" s="19">
        <v>0</v>
      </c>
      <c r="FX330" s="19">
        <v>0</v>
      </c>
      <c r="FY330" s="19">
        <v>0</v>
      </c>
      <c r="FZ330" s="19">
        <v>0</v>
      </c>
      <c r="GA330" s="19">
        <v>0</v>
      </c>
      <c r="GB330" s="19">
        <v>0</v>
      </c>
      <c r="GC330" s="19">
        <v>0</v>
      </c>
      <c r="GD330" s="19">
        <v>0</v>
      </c>
      <c r="GE330" s="19">
        <v>0</v>
      </c>
      <c r="GF330" s="19">
        <v>0</v>
      </c>
      <c r="GG330" s="19">
        <v>0</v>
      </c>
      <c r="GH330" s="19">
        <v>0</v>
      </c>
      <c r="GI330" s="19">
        <v>0</v>
      </c>
      <c r="GJ330" s="19">
        <v>0</v>
      </c>
      <c r="GK330" s="19">
        <v>0</v>
      </c>
      <c r="GL330" s="19">
        <v>0</v>
      </c>
      <c r="GM330" s="19">
        <v>0</v>
      </c>
      <c r="GN330" s="19">
        <v>0</v>
      </c>
      <c r="GO330" s="19">
        <v>0</v>
      </c>
      <c r="GP330" s="19">
        <v>0</v>
      </c>
      <c r="GQ330" s="19">
        <v>0</v>
      </c>
      <c r="GR330" s="19">
        <v>0</v>
      </c>
      <c r="GS330" s="19">
        <v>0</v>
      </c>
      <c r="GT330" s="19">
        <v>0</v>
      </c>
      <c r="GU330" s="19">
        <v>0</v>
      </c>
      <c r="GV330" s="19">
        <v>0</v>
      </c>
      <c r="GW330" s="19">
        <v>0</v>
      </c>
      <c r="GX330" s="19">
        <v>0</v>
      </c>
      <c r="GY330" s="19">
        <v>0</v>
      </c>
      <c r="GZ330" s="19">
        <v>0</v>
      </c>
      <c r="HA330" s="19">
        <v>0</v>
      </c>
      <c r="HB330" s="19">
        <v>0</v>
      </c>
      <c r="HC330" s="19">
        <v>0</v>
      </c>
      <c r="HD330" s="19">
        <v>0</v>
      </c>
      <c r="HE330" s="19">
        <v>0</v>
      </c>
      <c r="HF330" s="19">
        <v>0</v>
      </c>
      <c r="HG330" s="19">
        <v>0</v>
      </c>
      <c r="HH330" s="19">
        <v>0</v>
      </c>
      <c r="HI330" s="19">
        <v>0</v>
      </c>
      <c r="HJ330" s="19">
        <v>0</v>
      </c>
      <c r="HK330" s="19">
        <v>0</v>
      </c>
      <c r="HL330" s="19">
        <v>0</v>
      </c>
      <c r="HM330" s="19">
        <v>0</v>
      </c>
      <c r="HN330" s="19">
        <v>0</v>
      </c>
      <c r="HO330" s="19">
        <v>0</v>
      </c>
      <c r="HP330" s="19">
        <v>0</v>
      </c>
      <c r="HQ330" s="19">
        <v>0</v>
      </c>
      <c r="HR330" s="19">
        <v>0</v>
      </c>
      <c r="HS330" s="19">
        <v>-1</v>
      </c>
      <c r="HT330" s="19">
        <v>-1</v>
      </c>
      <c r="HU330" s="19">
        <v>-1</v>
      </c>
      <c r="HV330" s="19">
        <v>-1</v>
      </c>
      <c r="HW330" s="19">
        <v>-1</v>
      </c>
      <c r="HX330" s="19">
        <v>-1</v>
      </c>
      <c r="HY330" s="19">
        <v>-1</v>
      </c>
      <c r="HZ330" s="19">
        <v>-1</v>
      </c>
      <c r="IA330" s="19">
        <v>-1</v>
      </c>
      <c r="IB330" s="19">
        <v>-1</v>
      </c>
      <c r="IC330" s="19">
        <v>-1</v>
      </c>
      <c r="ID330" s="19">
        <v>-1</v>
      </c>
      <c r="IE330" s="19">
        <v>-1</v>
      </c>
      <c r="IF330" s="19">
        <v>-1</v>
      </c>
      <c r="IG330" s="19">
        <v>-1</v>
      </c>
      <c r="IH330" s="19">
        <v>-1</v>
      </c>
      <c r="II330" s="19">
        <v>-1</v>
      </c>
      <c r="IJ330" s="19">
        <v>-1</v>
      </c>
      <c r="IK330" s="19">
        <v>-1</v>
      </c>
      <c r="IL330" s="19">
        <v>-1</v>
      </c>
      <c r="IM330" s="19">
        <v>-1</v>
      </c>
      <c r="IN330" s="19">
        <v>-1</v>
      </c>
      <c r="IO330" s="19">
        <v>-1</v>
      </c>
      <c r="IP330" s="19">
        <v>-1</v>
      </c>
      <c r="IQ330" s="19">
        <v>-1</v>
      </c>
      <c r="IR330" s="19">
        <v>-1</v>
      </c>
      <c r="IS330" s="19">
        <v>-1</v>
      </c>
      <c r="IT330" s="19">
        <v>-1</v>
      </c>
      <c r="IU330" s="19">
        <v>-1</v>
      </c>
      <c r="IV330" s="19">
        <v>-1</v>
      </c>
      <c r="IW330" s="19">
        <v>-1</v>
      </c>
      <c r="IX330" s="19">
        <v>-1</v>
      </c>
      <c r="IY330" s="19">
        <v>-1</v>
      </c>
      <c r="IZ330" s="19">
        <v>-1</v>
      </c>
      <c r="JA330" s="19">
        <v>-1</v>
      </c>
      <c r="JB330" s="19">
        <v>-1</v>
      </c>
      <c r="JC330" s="19">
        <v>-1</v>
      </c>
      <c r="JD330" s="19">
        <v>-1</v>
      </c>
      <c r="JE330" s="19">
        <v>-1</v>
      </c>
      <c r="JF330" s="19">
        <v>-1</v>
      </c>
      <c r="JG330" s="19">
        <v>-1</v>
      </c>
      <c r="JH330" s="19">
        <v>-1</v>
      </c>
      <c r="JI330" s="19">
        <v>-1</v>
      </c>
      <c r="JJ330" s="19">
        <v>-1</v>
      </c>
      <c r="JK330" s="19">
        <v>-1</v>
      </c>
      <c r="JL330" s="19">
        <v>-1</v>
      </c>
      <c r="JM330" s="19">
        <v>-1</v>
      </c>
      <c r="JN330" s="19">
        <v>-1</v>
      </c>
      <c r="JO330" s="19">
        <v>-1</v>
      </c>
      <c r="JP330" s="19">
        <v>-1</v>
      </c>
      <c r="JQ330" s="19">
        <v>-1</v>
      </c>
      <c r="JR330" s="19">
        <v>-1</v>
      </c>
      <c r="JS330" s="19">
        <v>-1</v>
      </c>
      <c r="JT330" s="20">
        <v>-1</v>
      </c>
    </row>
    <row r="331" spans="105:280" x14ac:dyDescent="0.25">
      <c r="DA331" s="7">
        <v>54</v>
      </c>
      <c r="DB331" s="22">
        <v>0</v>
      </c>
      <c r="DC331" s="19">
        <v>0</v>
      </c>
      <c r="DD331" s="19">
        <v>0</v>
      </c>
      <c r="DE331" s="19">
        <v>0</v>
      </c>
      <c r="DF331" s="19">
        <v>0</v>
      </c>
      <c r="DG331" s="19">
        <v>0</v>
      </c>
      <c r="DH331" s="19">
        <v>0</v>
      </c>
      <c r="DI331" s="19">
        <v>0</v>
      </c>
      <c r="DJ331" s="19">
        <v>0</v>
      </c>
      <c r="DK331" s="19">
        <v>0</v>
      </c>
      <c r="DL331" s="19">
        <v>0</v>
      </c>
      <c r="DM331" s="19">
        <v>0</v>
      </c>
      <c r="DN331" s="19">
        <v>0</v>
      </c>
      <c r="DO331" s="19">
        <v>0</v>
      </c>
      <c r="DP331" s="19">
        <v>0</v>
      </c>
      <c r="DQ331" s="19">
        <v>0</v>
      </c>
      <c r="DR331" s="19">
        <v>0</v>
      </c>
      <c r="DS331" s="19">
        <v>0</v>
      </c>
      <c r="DT331" s="19">
        <v>0</v>
      </c>
      <c r="DU331" s="19">
        <v>0</v>
      </c>
      <c r="DV331" s="19">
        <v>0</v>
      </c>
      <c r="DW331" s="19">
        <v>0</v>
      </c>
      <c r="DX331" s="19">
        <v>0</v>
      </c>
      <c r="DY331" s="19">
        <v>0</v>
      </c>
      <c r="DZ331" s="19">
        <v>0</v>
      </c>
      <c r="EA331" s="19">
        <v>0</v>
      </c>
      <c r="EB331" s="19">
        <v>0</v>
      </c>
      <c r="EC331" s="19">
        <v>0</v>
      </c>
      <c r="ED331" s="19">
        <v>0</v>
      </c>
      <c r="EE331" s="19">
        <v>0</v>
      </c>
      <c r="EF331" s="19">
        <v>0</v>
      </c>
      <c r="EG331" s="19">
        <v>0</v>
      </c>
      <c r="EH331" s="19">
        <v>0</v>
      </c>
      <c r="EI331" s="19">
        <v>0</v>
      </c>
      <c r="EJ331" s="19">
        <v>0</v>
      </c>
      <c r="EK331" s="19">
        <v>0</v>
      </c>
      <c r="EL331" s="19">
        <v>0</v>
      </c>
      <c r="EM331" s="19">
        <v>0</v>
      </c>
      <c r="EN331" s="19">
        <v>0</v>
      </c>
      <c r="EO331" s="19">
        <v>0</v>
      </c>
      <c r="EP331" s="19">
        <v>0</v>
      </c>
      <c r="EQ331" s="19">
        <v>0</v>
      </c>
      <c r="ER331" s="19">
        <v>0</v>
      </c>
      <c r="ES331" s="19">
        <v>0</v>
      </c>
      <c r="ET331" s="19">
        <v>0</v>
      </c>
      <c r="EU331" s="19">
        <v>0</v>
      </c>
      <c r="EV331" s="19">
        <v>0</v>
      </c>
      <c r="EW331" s="19">
        <v>0</v>
      </c>
      <c r="EX331" s="19">
        <v>0</v>
      </c>
      <c r="EY331" s="19">
        <v>0</v>
      </c>
      <c r="EZ331" s="19">
        <v>0</v>
      </c>
      <c r="FA331" s="19">
        <v>0</v>
      </c>
      <c r="FB331" s="19">
        <v>0</v>
      </c>
      <c r="FC331" s="19">
        <v>0</v>
      </c>
      <c r="FD331" s="19">
        <v>0</v>
      </c>
      <c r="FE331" s="19">
        <v>0</v>
      </c>
      <c r="FF331" s="19">
        <v>0</v>
      </c>
      <c r="FG331" s="19">
        <v>0</v>
      </c>
      <c r="FH331" s="19">
        <v>0</v>
      </c>
      <c r="FI331" s="19">
        <v>0</v>
      </c>
      <c r="FJ331" s="19">
        <v>0</v>
      </c>
      <c r="FK331" s="19">
        <v>0</v>
      </c>
      <c r="FL331" s="19">
        <v>0</v>
      </c>
      <c r="FM331" s="19">
        <v>0</v>
      </c>
      <c r="FN331" s="19">
        <v>0</v>
      </c>
      <c r="FO331" s="19">
        <v>0</v>
      </c>
      <c r="FP331" s="19">
        <v>0</v>
      </c>
      <c r="FQ331" s="19">
        <v>0</v>
      </c>
      <c r="FR331" s="19">
        <v>0</v>
      </c>
      <c r="FS331" s="19">
        <v>0</v>
      </c>
      <c r="FT331" s="19">
        <v>0</v>
      </c>
      <c r="FU331" s="19">
        <v>0</v>
      </c>
      <c r="FV331" s="19">
        <v>0</v>
      </c>
      <c r="FW331" s="19">
        <v>0</v>
      </c>
      <c r="FX331" s="19">
        <v>0</v>
      </c>
      <c r="FY331" s="19">
        <v>0</v>
      </c>
      <c r="FZ331" s="19">
        <v>0</v>
      </c>
      <c r="GA331" s="19">
        <v>0</v>
      </c>
      <c r="GB331" s="19">
        <v>0</v>
      </c>
      <c r="GC331" s="19">
        <v>0</v>
      </c>
      <c r="GD331" s="19">
        <v>0</v>
      </c>
      <c r="GE331" s="19">
        <v>0</v>
      </c>
      <c r="GF331" s="19">
        <v>0</v>
      </c>
      <c r="GG331" s="19">
        <v>0</v>
      </c>
      <c r="GH331" s="19">
        <v>0</v>
      </c>
      <c r="GI331" s="19">
        <v>0</v>
      </c>
      <c r="GJ331" s="19">
        <v>0</v>
      </c>
      <c r="GK331" s="19">
        <v>0</v>
      </c>
      <c r="GL331" s="19">
        <v>0</v>
      </c>
      <c r="GM331" s="19">
        <v>0</v>
      </c>
      <c r="GN331" s="19">
        <v>0</v>
      </c>
      <c r="GO331" s="19">
        <v>0</v>
      </c>
      <c r="GP331" s="19">
        <v>0</v>
      </c>
      <c r="GQ331" s="19">
        <v>0</v>
      </c>
      <c r="GR331" s="19">
        <v>0</v>
      </c>
      <c r="GS331" s="19">
        <v>0</v>
      </c>
      <c r="GT331" s="19">
        <v>0</v>
      </c>
      <c r="GU331" s="19">
        <v>0</v>
      </c>
      <c r="GV331" s="19">
        <v>0</v>
      </c>
      <c r="GW331" s="19">
        <v>0</v>
      </c>
      <c r="GX331" s="19">
        <v>0</v>
      </c>
      <c r="GY331" s="19">
        <v>0</v>
      </c>
      <c r="GZ331" s="19">
        <v>0</v>
      </c>
      <c r="HA331" s="19">
        <v>0</v>
      </c>
      <c r="HB331" s="19">
        <v>0</v>
      </c>
      <c r="HC331" s="19">
        <v>0</v>
      </c>
      <c r="HD331" s="19">
        <v>0</v>
      </c>
      <c r="HE331" s="19">
        <v>0</v>
      </c>
      <c r="HF331" s="19">
        <v>0</v>
      </c>
      <c r="HG331" s="19">
        <v>0</v>
      </c>
      <c r="HH331" s="19">
        <v>0</v>
      </c>
      <c r="HI331" s="19">
        <v>0</v>
      </c>
      <c r="HJ331" s="19">
        <v>0</v>
      </c>
      <c r="HK331" s="19">
        <v>0</v>
      </c>
      <c r="HL331" s="19">
        <v>0</v>
      </c>
      <c r="HM331" s="19">
        <v>0</v>
      </c>
      <c r="HN331" s="19">
        <v>0</v>
      </c>
      <c r="HO331" s="19">
        <v>0</v>
      </c>
      <c r="HP331" s="19">
        <v>0</v>
      </c>
      <c r="HQ331" s="19">
        <v>0</v>
      </c>
      <c r="HR331" s="19">
        <v>0</v>
      </c>
      <c r="HS331" s="19">
        <v>0</v>
      </c>
      <c r="HT331" s="19">
        <v>-1</v>
      </c>
      <c r="HU331" s="19">
        <v>-1</v>
      </c>
      <c r="HV331" s="19">
        <v>-1</v>
      </c>
      <c r="HW331" s="19">
        <v>-1</v>
      </c>
      <c r="HX331" s="19">
        <v>-1</v>
      </c>
      <c r="HY331" s="19">
        <v>-1</v>
      </c>
      <c r="HZ331" s="19">
        <v>-1</v>
      </c>
      <c r="IA331" s="19">
        <v>-1</v>
      </c>
      <c r="IB331" s="19">
        <v>-1</v>
      </c>
      <c r="IC331" s="19">
        <v>-1</v>
      </c>
      <c r="ID331" s="19">
        <v>-1</v>
      </c>
      <c r="IE331" s="19">
        <v>-1</v>
      </c>
      <c r="IF331" s="19">
        <v>-1</v>
      </c>
      <c r="IG331" s="19">
        <v>-1</v>
      </c>
      <c r="IH331" s="19">
        <v>-1</v>
      </c>
      <c r="II331" s="19">
        <v>-1</v>
      </c>
      <c r="IJ331" s="19">
        <v>-1</v>
      </c>
      <c r="IK331" s="19">
        <v>-1</v>
      </c>
      <c r="IL331" s="19">
        <v>-1</v>
      </c>
      <c r="IM331" s="19">
        <v>-1</v>
      </c>
      <c r="IN331" s="19">
        <v>-1</v>
      </c>
      <c r="IO331" s="19">
        <v>-1</v>
      </c>
      <c r="IP331" s="19">
        <v>-1</v>
      </c>
      <c r="IQ331" s="19">
        <v>-1</v>
      </c>
      <c r="IR331" s="19">
        <v>-1</v>
      </c>
      <c r="IS331" s="19">
        <v>-1</v>
      </c>
      <c r="IT331" s="19">
        <v>-1</v>
      </c>
      <c r="IU331" s="19">
        <v>-1</v>
      </c>
      <c r="IV331" s="19">
        <v>-1</v>
      </c>
      <c r="IW331" s="19">
        <v>-1</v>
      </c>
      <c r="IX331" s="19">
        <v>-1</v>
      </c>
      <c r="IY331" s="19">
        <v>-1</v>
      </c>
      <c r="IZ331" s="19">
        <v>-1</v>
      </c>
      <c r="JA331" s="19">
        <v>-1</v>
      </c>
      <c r="JB331" s="19">
        <v>-1</v>
      </c>
      <c r="JC331" s="19">
        <v>-1</v>
      </c>
      <c r="JD331" s="19">
        <v>-1</v>
      </c>
      <c r="JE331" s="19">
        <v>-1</v>
      </c>
      <c r="JF331" s="19">
        <v>-1</v>
      </c>
      <c r="JG331" s="19">
        <v>-1</v>
      </c>
      <c r="JH331" s="19">
        <v>-1</v>
      </c>
      <c r="JI331" s="19">
        <v>-1</v>
      </c>
      <c r="JJ331" s="19">
        <v>-1</v>
      </c>
      <c r="JK331" s="19">
        <v>-1</v>
      </c>
      <c r="JL331" s="19">
        <v>-1</v>
      </c>
      <c r="JM331" s="19">
        <v>-1</v>
      </c>
      <c r="JN331" s="19">
        <v>-1</v>
      </c>
      <c r="JO331" s="19">
        <v>-1</v>
      </c>
      <c r="JP331" s="19">
        <v>-1</v>
      </c>
      <c r="JQ331" s="19">
        <v>-1</v>
      </c>
      <c r="JR331" s="19">
        <v>-1</v>
      </c>
      <c r="JS331" s="19">
        <v>-1</v>
      </c>
      <c r="JT331" s="20">
        <v>-1</v>
      </c>
    </row>
    <row r="332" spans="105:280" x14ac:dyDescent="0.25">
      <c r="DA332" s="7">
        <v>53</v>
      </c>
      <c r="DB332" s="22">
        <v>0</v>
      </c>
      <c r="DC332" s="19">
        <v>0</v>
      </c>
      <c r="DD332" s="19">
        <v>0</v>
      </c>
      <c r="DE332" s="19">
        <v>0</v>
      </c>
      <c r="DF332" s="19">
        <v>0</v>
      </c>
      <c r="DG332" s="19">
        <v>0</v>
      </c>
      <c r="DH332" s="19">
        <v>0</v>
      </c>
      <c r="DI332" s="19">
        <v>0</v>
      </c>
      <c r="DJ332" s="19">
        <v>0</v>
      </c>
      <c r="DK332" s="19">
        <v>0</v>
      </c>
      <c r="DL332" s="19">
        <v>0</v>
      </c>
      <c r="DM332" s="19">
        <v>0</v>
      </c>
      <c r="DN332" s="19">
        <v>0</v>
      </c>
      <c r="DO332" s="19">
        <v>0</v>
      </c>
      <c r="DP332" s="19">
        <v>0</v>
      </c>
      <c r="DQ332" s="19">
        <v>0</v>
      </c>
      <c r="DR332" s="19">
        <v>0</v>
      </c>
      <c r="DS332" s="19">
        <v>0</v>
      </c>
      <c r="DT332" s="19">
        <v>0</v>
      </c>
      <c r="DU332" s="19">
        <v>0</v>
      </c>
      <c r="DV332" s="19">
        <v>0</v>
      </c>
      <c r="DW332" s="19">
        <v>0</v>
      </c>
      <c r="DX332" s="19">
        <v>0</v>
      </c>
      <c r="DY332" s="19">
        <v>0</v>
      </c>
      <c r="DZ332" s="19">
        <v>0</v>
      </c>
      <c r="EA332" s="19">
        <v>0</v>
      </c>
      <c r="EB332" s="19">
        <v>0</v>
      </c>
      <c r="EC332" s="19">
        <v>0</v>
      </c>
      <c r="ED332" s="19">
        <v>0</v>
      </c>
      <c r="EE332" s="19">
        <v>0</v>
      </c>
      <c r="EF332" s="19">
        <v>0</v>
      </c>
      <c r="EG332" s="19">
        <v>0</v>
      </c>
      <c r="EH332" s="19">
        <v>0</v>
      </c>
      <c r="EI332" s="19">
        <v>0</v>
      </c>
      <c r="EJ332" s="19">
        <v>0</v>
      </c>
      <c r="EK332" s="19">
        <v>0</v>
      </c>
      <c r="EL332" s="19">
        <v>0</v>
      </c>
      <c r="EM332" s="19">
        <v>0</v>
      </c>
      <c r="EN332" s="19">
        <v>0</v>
      </c>
      <c r="EO332" s="19">
        <v>0</v>
      </c>
      <c r="EP332" s="19">
        <v>0</v>
      </c>
      <c r="EQ332" s="19">
        <v>0</v>
      </c>
      <c r="ER332" s="19">
        <v>0</v>
      </c>
      <c r="ES332" s="19">
        <v>0</v>
      </c>
      <c r="ET332" s="19">
        <v>0</v>
      </c>
      <c r="EU332" s="19">
        <v>0</v>
      </c>
      <c r="EV332" s="19">
        <v>0</v>
      </c>
      <c r="EW332" s="19">
        <v>0</v>
      </c>
      <c r="EX332" s="19">
        <v>0</v>
      </c>
      <c r="EY332" s="19">
        <v>0</v>
      </c>
      <c r="EZ332" s="19">
        <v>0</v>
      </c>
      <c r="FA332" s="19">
        <v>0</v>
      </c>
      <c r="FB332" s="19">
        <v>0</v>
      </c>
      <c r="FC332" s="19">
        <v>0</v>
      </c>
      <c r="FD332" s="19">
        <v>0</v>
      </c>
      <c r="FE332" s="19">
        <v>0</v>
      </c>
      <c r="FF332" s="19">
        <v>0</v>
      </c>
      <c r="FG332" s="19">
        <v>0</v>
      </c>
      <c r="FH332" s="19">
        <v>0</v>
      </c>
      <c r="FI332" s="19">
        <v>0</v>
      </c>
      <c r="FJ332" s="19">
        <v>0</v>
      </c>
      <c r="FK332" s="19">
        <v>0</v>
      </c>
      <c r="FL332" s="19">
        <v>0</v>
      </c>
      <c r="FM332" s="19">
        <v>0</v>
      </c>
      <c r="FN332" s="19">
        <v>0</v>
      </c>
      <c r="FO332" s="19">
        <v>0</v>
      </c>
      <c r="FP332" s="19">
        <v>0</v>
      </c>
      <c r="FQ332" s="19">
        <v>0</v>
      </c>
      <c r="FR332" s="19">
        <v>0</v>
      </c>
      <c r="FS332" s="19">
        <v>0</v>
      </c>
      <c r="FT332" s="19">
        <v>0</v>
      </c>
      <c r="FU332" s="19">
        <v>0</v>
      </c>
      <c r="FV332" s="19">
        <v>0</v>
      </c>
      <c r="FW332" s="19">
        <v>0</v>
      </c>
      <c r="FX332" s="19">
        <v>0</v>
      </c>
      <c r="FY332" s="19">
        <v>0</v>
      </c>
      <c r="FZ332" s="19">
        <v>0</v>
      </c>
      <c r="GA332" s="19">
        <v>0</v>
      </c>
      <c r="GB332" s="19">
        <v>0</v>
      </c>
      <c r="GC332" s="19">
        <v>0</v>
      </c>
      <c r="GD332" s="19">
        <v>0</v>
      </c>
      <c r="GE332" s="19">
        <v>0</v>
      </c>
      <c r="GF332" s="19">
        <v>0</v>
      </c>
      <c r="GG332" s="19">
        <v>0</v>
      </c>
      <c r="GH332" s="19">
        <v>0</v>
      </c>
      <c r="GI332" s="19">
        <v>0</v>
      </c>
      <c r="GJ332" s="19">
        <v>0</v>
      </c>
      <c r="GK332" s="19">
        <v>0</v>
      </c>
      <c r="GL332" s="19">
        <v>0</v>
      </c>
      <c r="GM332" s="19">
        <v>0</v>
      </c>
      <c r="GN332" s="19">
        <v>0</v>
      </c>
      <c r="GO332" s="19">
        <v>0</v>
      </c>
      <c r="GP332" s="19">
        <v>0</v>
      </c>
      <c r="GQ332" s="19">
        <v>0</v>
      </c>
      <c r="GR332" s="19">
        <v>0</v>
      </c>
      <c r="GS332" s="19">
        <v>0</v>
      </c>
      <c r="GT332" s="19">
        <v>0</v>
      </c>
      <c r="GU332" s="19">
        <v>0</v>
      </c>
      <c r="GV332" s="19">
        <v>0</v>
      </c>
      <c r="GW332" s="19">
        <v>0</v>
      </c>
      <c r="GX332" s="19">
        <v>0</v>
      </c>
      <c r="GY332" s="19">
        <v>0</v>
      </c>
      <c r="GZ332" s="19">
        <v>0</v>
      </c>
      <c r="HA332" s="19">
        <v>0</v>
      </c>
      <c r="HB332" s="19">
        <v>0</v>
      </c>
      <c r="HC332" s="19">
        <v>0</v>
      </c>
      <c r="HD332" s="19">
        <v>0</v>
      </c>
      <c r="HE332" s="19">
        <v>0</v>
      </c>
      <c r="HF332" s="19">
        <v>0</v>
      </c>
      <c r="HG332" s="19">
        <v>0</v>
      </c>
      <c r="HH332" s="19">
        <v>0</v>
      </c>
      <c r="HI332" s="19">
        <v>0</v>
      </c>
      <c r="HJ332" s="19">
        <v>0</v>
      </c>
      <c r="HK332" s="19">
        <v>0</v>
      </c>
      <c r="HL332" s="19">
        <v>0</v>
      </c>
      <c r="HM332" s="19">
        <v>0</v>
      </c>
      <c r="HN332" s="19">
        <v>0</v>
      </c>
      <c r="HO332" s="19">
        <v>0</v>
      </c>
      <c r="HP332" s="19">
        <v>0</v>
      </c>
      <c r="HQ332" s="19">
        <v>0</v>
      </c>
      <c r="HR332" s="19">
        <v>0</v>
      </c>
      <c r="HS332" s="19">
        <v>0</v>
      </c>
      <c r="HT332" s="19">
        <v>0</v>
      </c>
      <c r="HU332" s="19">
        <v>-1</v>
      </c>
      <c r="HV332" s="19">
        <v>-1</v>
      </c>
      <c r="HW332" s="19">
        <v>-1</v>
      </c>
      <c r="HX332" s="19">
        <v>-1</v>
      </c>
      <c r="HY332" s="19">
        <v>-1</v>
      </c>
      <c r="HZ332" s="19">
        <v>-1</v>
      </c>
      <c r="IA332" s="19">
        <v>-1</v>
      </c>
      <c r="IB332" s="19">
        <v>-1</v>
      </c>
      <c r="IC332" s="19">
        <v>-1</v>
      </c>
      <c r="ID332" s="19">
        <v>-1</v>
      </c>
      <c r="IE332" s="19">
        <v>-1</v>
      </c>
      <c r="IF332" s="19">
        <v>-1</v>
      </c>
      <c r="IG332" s="19">
        <v>-1</v>
      </c>
      <c r="IH332" s="19">
        <v>-1</v>
      </c>
      <c r="II332" s="19">
        <v>-1</v>
      </c>
      <c r="IJ332" s="19">
        <v>-1</v>
      </c>
      <c r="IK332" s="19">
        <v>-1</v>
      </c>
      <c r="IL332" s="19">
        <v>-1</v>
      </c>
      <c r="IM332" s="19">
        <v>-1</v>
      </c>
      <c r="IN332" s="19">
        <v>-1</v>
      </c>
      <c r="IO332" s="19">
        <v>-1</v>
      </c>
      <c r="IP332" s="19">
        <v>-1</v>
      </c>
      <c r="IQ332" s="19">
        <v>-1</v>
      </c>
      <c r="IR332" s="19">
        <v>-1</v>
      </c>
      <c r="IS332" s="19">
        <v>-1</v>
      </c>
      <c r="IT332" s="19">
        <v>-1</v>
      </c>
      <c r="IU332" s="19">
        <v>-1</v>
      </c>
      <c r="IV332" s="19">
        <v>-1</v>
      </c>
      <c r="IW332" s="19">
        <v>-1</v>
      </c>
      <c r="IX332" s="19">
        <v>-1</v>
      </c>
      <c r="IY332" s="19">
        <v>-1</v>
      </c>
      <c r="IZ332" s="19">
        <v>-1</v>
      </c>
      <c r="JA332" s="19">
        <v>-1</v>
      </c>
      <c r="JB332" s="19">
        <v>-1</v>
      </c>
      <c r="JC332" s="19">
        <v>-1</v>
      </c>
      <c r="JD332" s="19">
        <v>-1</v>
      </c>
      <c r="JE332" s="19">
        <v>-1</v>
      </c>
      <c r="JF332" s="19">
        <v>-1</v>
      </c>
      <c r="JG332" s="19">
        <v>-1</v>
      </c>
      <c r="JH332" s="19">
        <v>-1</v>
      </c>
      <c r="JI332" s="19">
        <v>-1</v>
      </c>
      <c r="JJ332" s="19">
        <v>-1</v>
      </c>
      <c r="JK332" s="19">
        <v>-1</v>
      </c>
      <c r="JL332" s="19">
        <v>-1</v>
      </c>
      <c r="JM332" s="19">
        <v>-1</v>
      </c>
      <c r="JN332" s="19">
        <v>-1</v>
      </c>
      <c r="JO332" s="19">
        <v>-1</v>
      </c>
      <c r="JP332" s="19">
        <v>-1</v>
      </c>
      <c r="JQ332" s="19">
        <v>-1</v>
      </c>
      <c r="JR332" s="19">
        <v>-1</v>
      </c>
      <c r="JS332" s="19">
        <v>-1</v>
      </c>
      <c r="JT332" s="20">
        <v>-1</v>
      </c>
    </row>
    <row r="333" spans="105:280" x14ac:dyDescent="0.25">
      <c r="DA333" s="7">
        <v>52</v>
      </c>
      <c r="DB333" s="22">
        <v>0</v>
      </c>
      <c r="DC333" s="19">
        <v>0</v>
      </c>
      <c r="DD333" s="19">
        <v>0</v>
      </c>
      <c r="DE333" s="19">
        <v>0</v>
      </c>
      <c r="DF333" s="19">
        <v>0</v>
      </c>
      <c r="DG333" s="19">
        <v>0</v>
      </c>
      <c r="DH333" s="19">
        <v>0</v>
      </c>
      <c r="DI333" s="19">
        <v>0</v>
      </c>
      <c r="DJ333" s="19">
        <v>0</v>
      </c>
      <c r="DK333" s="19">
        <v>0</v>
      </c>
      <c r="DL333" s="19">
        <v>0</v>
      </c>
      <c r="DM333" s="19">
        <v>0</v>
      </c>
      <c r="DN333" s="19">
        <v>0</v>
      </c>
      <c r="DO333" s="19">
        <v>0</v>
      </c>
      <c r="DP333" s="19">
        <v>0</v>
      </c>
      <c r="DQ333" s="19">
        <v>0</v>
      </c>
      <c r="DR333" s="19">
        <v>0</v>
      </c>
      <c r="DS333" s="19">
        <v>0</v>
      </c>
      <c r="DT333" s="19">
        <v>0</v>
      </c>
      <c r="DU333" s="19">
        <v>0</v>
      </c>
      <c r="DV333" s="19">
        <v>0</v>
      </c>
      <c r="DW333" s="19">
        <v>0</v>
      </c>
      <c r="DX333" s="19">
        <v>0</v>
      </c>
      <c r="DY333" s="19">
        <v>0</v>
      </c>
      <c r="DZ333" s="19">
        <v>0</v>
      </c>
      <c r="EA333" s="19">
        <v>0</v>
      </c>
      <c r="EB333" s="19">
        <v>0</v>
      </c>
      <c r="EC333" s="19">
        <v>0</v>
      </c>
      <c r="ED333" s="19">
        <v>0</v>
      </c>
      <c r="EE333" s="19">
        <v>0</v>
      </c>
      <c r="EF333" s="19">
        <v>0</v>
      </c>
      <c r="EG333" s="19">
        <v>0</v>
      </c>
      <c r="EH333" s="19">
        <v>0</v>
      </c>
      <c r="EI333" s="19">
        <v>0</v>
      </c>
      <c r="EJ333" s="19">
        <v>0</v>
      </c>
      <c r="EK333" s="19">
        <v>0</v>
      </c>
      <c r="EL333" s="19">
        <v>0</v>
      </c>
      <c r="EM333" s="19">
        <v>0</v>
      </c>
      <c r="EN333" s="19">
        <v>0</v>
      </c>
      <c r="EO333" s="19">
        <v>0</v>
      </c>
      <c r="EP333" s="19">
        <v>0</v>
      </c>
      <c r="EQ333" s="19">
        <v>0</v>
      </c>
      <c r="ER333" s="19">
        <v>0</v>
      </c>
      <c r="ES333" s="19">
        <v>0</v>
      </c>
      <c r="ET333" s="19">
        <v>0</v>
      </c>
      <c r="EU333" s="19">
        <v>0</v>
      </c>
      <c r="EV333" s="19">
        <v>0</v>
      </c>
      <c r="EW333" s="19">
        <v>0</v>
      </c>
      <c r="EX333" s="19">
        <v>0</v>
      </c>
      <c r="EY333" s="19">
        <v>0</v>
      </c>
      <c r="EZ333" s="19">
        <v>0</v>
      </c>
      <c r="FA333" s="19">
        <v>0</v>
      </c>
      <c r="FB333" s="19">
        <v>0</v>
      </c>
      <c r="FC333" s="19">
        <v>0</v>
      </c>
      <c r="FD333" s="19">
        <v>0</v>
      </c>
      <c r="FE333" s="19">
        <v>0</v>
      </c>
      <c r="FF333" s="19">
        <v>0</v>
      </c>
      <c r="FG333" s="19">
        <v>0</v>
      </c>
      <c r="FH333" s="19">
        <v>0</v>
      </c>
      <c r="FI333" s="19">
        <v>0</v>
      </c>
      <c r="FJ333" s="19">
        <v>0</v>
      </c>
      <c r="FK333" s="19">
        <v>0</v>
      </c>
      <c r="FL333" s="19">
        <v>0</v>
      </c>
      <c r="FM333" s="19">
        <v>0</v>
      </c>
      <c r="FN333" s="19">
        <v>0</v>
      </c>
      <c r="FO333" s="19">
        <v>0</v>
      </c>
      <c r="FP333" s="19">
        <v>0</v>
      </c>
      <c r="FQ333" s="19">
        <v>0</v>
      </c>
      <c r="FR333" s="19">
        <v>0</v>
      </c>
      <c r="FS333" s="19">
        <v>0</v>
      </c>
      <c r="FT333" s="19">
        <v>0</v>
      </c>
      <c r="FU333" s="19">
        <v>0</v>
      </c>
      <c r="FV333" s="19">
        <v>0</v>
      </c>
      <c r="FW333" s="19">
        <v>0</v>
      </c>
      <c r="FX333" s="19">
        <v>0</v>
      </c>
      <c r="FY333" s="19">
        <v>0</v>
      </c>
      <c r="FZ333" s="19">
        <v>0</v>
      </c>
      <c r="GA333" s="19">
        <v>0</v>
      </c>
      <c r="GB333" s="19">
        <v>0</v>
      </c>
      <c r="GC333" s="19">
        <v>0</v>
      </c>
      <c r="GD333" s="19">
        <v>0</v>
      </c>
      <c r="GE333" s="19">
        <v>0</v>
      </c>
      <c r="GF333" s="19">
        <v>0</v>
      </c>
      <c r="GG333" s="19">
        <v>0</v>
      </c>
      <c r="GH333" s="19">
        <v>0</v>
      </c>
      <c r="GI333" s="19">
        <v>0</v>
      </c>
      <c r="GJ333" s="19">
        <v>0</v>
      </c>
      <c r="GK333" s="19">
        <v>0</v>
      </c>
      <c r="GL333" s="19">
        <v>0</v>
      </c>
      <c r="GM333" s="19">
        <v>0</v>
      </c>
      <c r="GN333" s="19">
        <v>0</v>
      </c>
      <c r="GO333" s="19">
        <v>0</v>
      </c>
      <c r="GP333" s="19">
        <v>0</v>
      </c>
      <c r="GQ333" s="19">
        <v>0</v>
      </c>
      <c r="GR333" s="19">
        <v>0</v>
      </c>
      <c r="GS333" s="19">
        <v>0</v>
      </c>
      <c r="GT333" s="19">
        <v>0</v>
      </c>
      <c r="GU333" s="19">
        <v>0</v>
      </c>
      <c r="GV333" s="19">
        <v>0</v>
      </c>
      <c r="GW333" s="19">
        <v>0</v>
      </c>
      <c r="GX333" s="19">
        <v>0</v>
      </c>
      <c r="GY333" s="19">
        <v>0</v>
      </c>
      <c r="GZ333" s="19">
        <v>0</v>
      </c>
      <c r="HA333" s="19">
        <v>0</v>
      </c>
      <c r="HB333" s="19">
        <v>0</v>
      </c>
      <c r="HC333" s="19">
        <v>0</v>
      </c>
      <c r="HD333" s="19">
        <v>0</v>
      </c>
      <c r="HE333" s="19">
        <v>0</v>
      </c>
      <c r="HF333" s="19">
        <v>0</v>
      </c>
      <c r="HG333" s="19">
        <v>0</v>
      </c>
      <c r="HH333" s="19">
        <v>0</v>
      </c>
      <c r="HI333" s="19">
        <v>0</v>
      </c>
      <c r="HJ333" s="19">
        <v>0</v>
      </c>
      <c r="HK333" s="19">
        <v>0</v>
      </c>
      <c r="HL333" s="19">
        <v>0</v>
      </c>
      <c r="HM333" s="19">
        <v>0</v>
      </c>
      <c r="HN333" s="19">
        <v>0</v>
      </c>
      <c r="HO333" s="19">
        <v>0</v>
      </c>
      <c r="HP333" s="19">
        <v>0</v>
      </c>
      <c r="HQ333" s="19">
        <v>0</v>
      </c>
      <c r="HR333" s="19">
        <v>0</v>
      </c>
      <c r="HS333" s="19">
        <v>0</v>
      </c>
      <c r="HT333" s="19">
        <v>0</v>
      </c>
      <c r="HU333" s="19">
        <v>0</v>
      </c>
      <c r="HV333" s="19">
        <v>-1</v>
      </c>
      <c r="HW333" s="19">
        <v>-1</v>
      </c>
      <c r="HX333" s="19">
        <v>-1</v>
      </c>
      <c r="HY333" s="19">
        <v>-1</v>
      </c>
      <c r="HZ333" s="19">
        <v>-1</v>
      </c>
      <c r="IA333" s="19">
        <v>-1</v>
      </c>
      <c r="IB333" s="19">
        <v>-1</v>
      </c>
      <c r="IC333" s="19">
        <v>-1</v>
      </c>
      <c r="ID333" s="19">
        <v>-1</v>
      </c>
      <c r="IE333" s="19">
        <v>-1</v>
      </c>
      <c r="IF333" s="19">
        <v>-1</v>
      </c>
      <c r="IG333" s="19">
        <v>-1</v>
      </c>
      <c r="IH333" s="19">
        <v>-1</v>
      </c>
      <c r="II333" s="19">
        <v>-1</v>
      </c>
      <c r="IJ333" s="19">
        <v>-1</v>
      </c>
      <c r="IK333" s="19">
        <v>-1</v>
      </c>
      <c r="IL333" s="19">
        <v>-1</v>
      </c>
      <c r="IM333" s="19">
        <v>-1</v>
      </c>
      <c r="IN333" s="19">
        <v>-1</v>
      </c>
      <c r="IO333" s="19">
        <v>-1</v>
      </c>
      <c r="IP333" s="19">
        <v>-1</v>
      </c>
      <c r="IQ333" s="19">
        <v>-1</v>
      </c>
      <c r="IR333" s="19">
        <v>-1</v>
      </c>
      <c r="IS333" s="19">
        <v>-1</v>
      </c>
      <c r="IT333" s="19">
        <v>-1</v>
      </c>
      <c r="IU333" s="19">
        <v>-1</v>
      </c>
      <c r="IV333" s="19">
        <v>-1</v>
      </c>
      <c r="IW333" s="19">
        <v>-1</v>
      </c>
      <c r="IX333" s="19">
        <v>-1</v>
      </c>
      <c r="IY333" s="19">
        <v>-1</v>
      </c>
      <c r="IZ333" s="19">
        <v>-1</v>
      </c>
      <c r="JA333" s="19">
        <v>-1</v>
      </c>
      <c r="JB333" s="19">
        <v>-1</v>
      </c>
      <c r="JC333" s="19">
        <v>-1</v>
      </c>
      <c r="JD333" s="19">
        <v>-1</v>
      </c>
      <c r="JE333" s="19">
        <v>-1</v>
      </c>
      <c r="JF333" s="19">
        <v>-1</v>
      </c>
      <c r="JG333" s="19">
        <v>-1</v>
      </c>
      <c r="JH333" s="19">
        <v>-1</v>
      </c>
      <c r="JI333" s="19">
        <v>-1</v>
      </c>
      <c r="JJ333" s="19">
        <v>-1</v>
      </c>
      <c r="JK333" s="19">
        <v>-1</v>
      </c>
      <c r="JL333" s="19">
        <v>-1</v>
      </c>
      <c r="JM333" s="19">
        <v>-1</v>
      </c>
      <c r="JN333" s="19">
        <v>-1</v>
      </c>
      <c r="JO333" s="19">
        <v>-1</v>
      </c>
      <c r="JP333" s="19">
        <v>-1</v>
      </c>
      <c r="JQ333" s="19">
        <v>-1</v>
      </c>
      <c r="JR333" s="19">
        <v>-1</v>
      </c>
      <c r="JS333" s="19">
        <v>-1</v>
      </c>
      <c r="JT333" s="20">
        <v>-1</v>
      </c>
    </row>
    <row r="334" spans="105:280" x14ac:dyDescent="0.25">
      <c r="DA334" s="7">
        <v>51</v>
      </c>
      <c r="DB334" s="22">
        <v>0</v>
      </c>
      <c r="DC334" s="19">
        <v>0</v>
      </c>
      <c r="DD334" s="19">
        <v>0</v>
      </c>
      <c r="DE334" s="19">
        <v>0</v>
      </c>
      <c r="DF334" s="19">
        <v>0</v>
      </c>
      <c r="DG334" s="19">
        <v>0</v>
      </c>
      <c r="DH334" s="19">
        <v>0</v>
      </c>
      <c r="DI334" s="19">
        <v>0</v>
      </c>
      <c r="DJ334" s="19">
        <v>0</v>
      </c>
      <c r="DK334" s="19">
        <v>0</v>
      </c>
      <c r="DL334" s="19">
        <v>0</v>
      </c>
      <c r="DM334" s="19">
        <v>0</v>
      </c>
      <c r="DN334" s="19">
        <v>0</v>
      </c>
      <c r="DO334" s="19">
        <v>0</v>
      </c>
      <c r="DP334" s="19">
        <v>0</v>
      </c>
      <c r="DQ334" s="19">
        <v>0</v>
      </c>
      <c r="DR334" s="19">
        <v>0</v>
      </c>
      <c r="DS334" s="19">
        <v>0</v>
      </c>
      <c r="DT334" s="19">
        <v>0</v>
      </c>
      <c r="DU334" s="19">
        <v>0</v>
      </c>
      <c r="DV334" s="19">
        <v>0</v>
      </c>
      <c r="DW334" s="19">
        <v>0</v>
      </c>
      <c r="DX334" s="19">
        <v>0</v>
      </c>
      <c r="DY334" s="19">
        <v>0</v>
      </c>
      <c r="DZ334" s="19">
        <v>0</v>
      </c>
      <c r="EA334" s="19">
        <v>0</v>
      </c>
      <c r="EB334" s="19">
        <v>0</v>
      </c>
      <c r="EC334" s="19">
        <v>0</v>
      </c>
      <c r="ED334" s="19">
        <v>0</v>
      </c>
      <c r="EE334" s="19">
        <v>0</v>
      </c>
      <c r="EF334" s="19">
        <v>0</v>
      </c>
      <c r="EG334" s="19">
        <v>0</v>
      </c>
      <c r="EH334" s="19">
        <v>0</v>
      </c>
      <c r="EI334" s="19">
        <v>0</v>
      </c>
      <c r="EJ334" s="19">
        <v>0</v>
      </c>
      <c r="EK334" s="19">
        <v>0</v>
      </c>
      <c r="EL334" s="19">
        <v>0</v>
      </c>
      <c r="EM334" s="19">
        <v>0</v>
      </c>
      <c r="EN334" s="19">
        <v>0</v>
      </c>
      <c r="EO334" s="19">
        <v>0</v>
      </c>
      <c r="EP334" s="19">
        <v>0</v>
      </c>
      <c r="EQ334" s="19">
        <v>0</v>
      </c>
      <c r="ER334" s="19">
        <v>0</v>
      </c>
      <c r="ES334" s="19">
        <v>0</v>
      </c>
      <c r="ET334" s="19">
        <v>0</v>
      </c>
      <c r="EU334" s="19">
        <v>0</v>
      </c>
      <c r="EV334" s="19">
        <v>0</v>
      </c>
      <c r="EW334" s="19">
        <v>0</v>
      </c>
      <c r="EX334" s="19">
        <v>0</v>
      </c>
      <c r="EY334" s="19">
        <v>0</v>
      </c>
      <c r="EZ334" s="19">
        <v>0</v>
      </c>
      <c r="FA334" s="19">
        <v>0</v>
      </c>
      <c r="FB334" s="19">
        <v>0</v>
      </c>
      <c r="FC334" s="19">
        <v>0</v>
      </c>
      <c r="FD334" s="19">
        <v>0</v>
      </c>
      <c r="FE334" s="19">
        <v>0</v>
      </c>
      <c r="FF334" s="19">
        <v>0</v>
      </c>
      <c r="FG334" s="19">
        <v>0</v>
      </c>
      <c r="FH334" s="19">
        <v>0</v>
      </c>
      <c r="FI334" s="19">
        <v>0</v>
      </c>
      <c r="FJ334" s="19">
        <v>0</v>
      </c>
      <c r="FK334" s="19">
        <v>0</v>
      </c>
      <c r="FL334" s="19">
        <v>0</v>
      </c>
      <c r="FM334" s="19">
        <v>0</v>
      </c>
      <c r="FN334" s="19">
        <v>0</v>
      </c>
      <c r="FO334" s="19">
        <v>0</v>
      </c>
      <c r="FP334" s="19">
        <v>0</v>
      </c>
      <c r="FQ334" s="19">
        <v>0</v>
      </c>
      <c r="FR334" s="19">
        <v>0</v>
      </c>
      <c r="FS334" s="19">
        <v>0</v>
      </c>
      <c r="FT334" s="19">
        <v>0</v>
      </c>
      <c r="FU334" s="19">
        <v>0</v>
      </c>
      <c r="FV334" s="19">
        <v>0</v>
      </c>
      <c r="FW334" s="19">
        <v>0</v>
      </c>
      <c r="FX334" s="19">
        <v>0</v>
      </c>
      <c r="FY334" s="19">
        <v>0</v>
      </c>
      <c r="FZ334" s="19">
        <v>0</v>
      </c>
      <c r="GA334" s="19">
        <v>0</v>
      </c>
      <c r="GB334" s="19">
        <v>0</v>
      </c>
      <c r="GC334" s="19">
        <v>0</v>
      </c>
      <c r="GD334" s="19">
        <v>0</v>
      </c>
      <c r="GE334" s="19">
        <v>0</v>
      </c>
      <c r="GF334" s="19">
        <v>0</v>
      </c>
      <c r="GG334" s="19">
        <v>0</v>
      </c>
      <c r="GH334" s="19">
        <v>0</v>
      </c>
      <c r="GI334" s="19">
        <v>0</v>
      </c>
      <c r="GJ334" s="19">
        <v>0</v>
      </c>
      <c r="GK334" s="19">
        <v>0</v>
      </c>
      <c r="GL334" s="19">
        <v>0</v>
      </c>
      <c r="GM334" s="19">
        <v>0</v>
      </c>
      <c r="GN334" s="19">
        <v>0</v>
      </c>
      <c r="GO334" s="19">
        <v>0</v>
      </c>
      <c r="GP334" s="19">
        <v>0</v>
      </c>
      <c r="GQ334" s="19">
        <v>0</v>
      </c>
      <c r="GR334" s="19">
        <v>0</v>
      </c>
      <c r="GS334" s="19">
        <v>0</v>
      </c>
      <c r="GT334" s="19">
        <v>0</v>
      </c>
      <c r="GU334" s="19">
        <v>0</v>
      </c>
      <c r="GV334" s="19">
        <v>0</v>
      </c>
      <c r="GW334" s="19">
        <v>0</v>
      </c>
      <c r="GX334" s="19">
        <v>0</v>
      </c>
      <c r="GY334" s="19">
        <v>0</v>
      </c>
      <c r="GZ334" s="19">
        <v>0</v>
      </c>
      <c r="HA334" s="19">
        <v>0</v>
      </c>
      <c r="HB334" s="19">
        <v>0</v>
      </c>
      <c r="HC334" s="19">
        <v>0</v>
      </c>
      <c r="HD334" s="19">
        <v>0</v>
      </c>
      <c r="HE334" s="19">
        <v>0</v>
      </c>
      <c r="HF334" s="19">
        <v>0</v>
      </c>
      <c r="HG334" s="19">
        <v>0</v>
      </c>
      <c r="HH334" s="19">
        <v>0</v>
      </c>
      <c r="HI334" s="19">
        <v>0</v>
      </c>
      <c r="HJ334" s="19">
        <v>0</v>
      </c>
      <c r="HK334" s="19">
        <v>0</v>
      </c>
      <c r="HL334" s="19">
        <v>0</v>
      </c>
      <c r="HM334" s="19">
        <v>0</v>
      </c>
      <c r="HN334" s="19">
        <v>0</v>
      </c>
      <c r="HO334" s="19">
        <v>0</v>
      </c>
      <c r="HP334" s="19">
        <v>0</v>
      </c>
      <c r="HQ334" s="19">
        <v>0</v>
      </c>
      <c r="HR334" s="19">
        <v>0</v>
      </c>
      <c r="HS334" s="19">
        <v>0</v>
      </c>
      <c r="HT334" s="19">
        <v>0</v>
      </c>
      <c r="HU334" s="19">
        <v>0</v>
      </c>
      <c r="HV334" s="19">
        <v>0</v>
      </c>
      <c r="HW334" s="19">
        <v>-1</v>
      </c>
      <c r="HX334" s="19">
        <v>-1</v>
      </c>
      <c r="HY334" s="19">
        <v>-1</v>
      </c>
      <c r="HZ334" s="19">
        <v>-1</v>
      </c>
      <c r="IA334" s="19">
        <v>-1</v>
      </c>
      <c r="IB334" s="19">
        <v>-1</v>
      </c>
      <c r="IC334" s="19">
        <v>-1</v>
      </c>
      <c r="ID334" s="19">
        <v>-1</v>
      </c>
      <c r="IE334" s="19">
        <v>-1</v>
      </c>
      <c r="IF334" s="19">
        <v>-1</v>
      </c>
      <c r="IG334" s="19">
        <v>-1</v>
      </c>
      <c r="IH334" s="19">
        <v>-1</v>
      </c>
      <c r="II334" s="19">
        <v>-1</v>
      </c>
      <c r="IJ334" s="19">
        <v>-1</v>
      </c>
      <c r="IK334" s="19">
        <v>-1</v>
      </c>
      <c r="IL334" s="19">
        <v>-1</v>
      </c>
      <c r="IM334" s="19">
        <v>-1</v>
      </c>
      <c r="IN334" s="19">
        <v>-1</v>
      </c>
      <c r="IO334" s="19">
        <v>-1</v>
      </c>
      <c r="IP334" s="19">
        <v>-1</v>
      </c>
      <c r="IQ334" s="19">
        <v>-1</v>
      </c>
      <c r="IR334" s="19">
        <v>-1</v>
      </c>
      <c r="IS334" s="19">
        <v>-1</v>
      </c>
      <c r="IT334" s="19">
        <v>-1</v>
      </c>
      <c r="IU334" s="19">
        <v>-1</v>
      </c>
      <c r="IV334" s="19">
        <v>-1</v>
      </c>
      <c r="IW334" s="19">
        <v>-1</v>
      </c>
      <c r="IX334" s="19">
        <v>-1</v>
      </c>
      <c r="IY334" s="19">
        <v>-1</v>
      </c>
      <c r="IZ334" s="19">
        <v>-1</v>
      </c>
      <c r="JA334" s="19">
        <v>-1</v>
      </c>
      <c r="JB334" s="19">
        <v>-1</v>
      </c>
      <c r="JC334" s="19">
        <v>-1</v>
      </c>
      <c r="JD334" s="19">
        <v>-1</v>
      </c>
      <c r="JE334" s="19">
        <v>-1</v>
      </c>
      <c r="JF334" s="19">
        <v>-1</v>
      </c>
      <c r="JG334" s="19">
        <v>-1</v>
      </c>
      <c r="JH334" s="19">
        <v>-1</v>
      </c>
      <c r="JI334" s="19">
        <v>-1</v>
      </c>
      <c r="JJ334" s="19">
        <v>-1</v>
      </c>
      <c r="JK334" s="19">
        <v>-1</v>
      </c>
      <c r="JL334" s="19">
        <v>-1</v>
      </c>
      <c r="JM334" s="19">
        <v>-1</v>
      </c>
      <c r="JN334" s="19">
        <v>-1</v>
      </c>
      <c r="JO334" s="19">
        <v>-1</v>
      </c>
      <c r="JP334" s="19">
        <v>-1</v>
      </c>
      <c r="JQ334" s="19">
        <v>-1</v>
      </c>
      <c r="JR334" s="19">
        <v>-1</v>
      </c>
      <c r="JS334" s="19">
        <v>-1</v>
      </c>
      <c r="JT334" s="20">
        <v>-1</v>
      </c>
    </row>
    <row r="335" spans="105:280" x14ac:dyDescent="0.25">
      <c r="DA335" s="7">
        <v>50</v>
      </c>
      <c r="DB335" s="22">
        <v>0</v>
      </c>
      <c r="DC335" s="19">
        <v>0</v>
      </c>
      <c r="DD335" s="19">
        <v>0</v>
      </c>
      <c r="DE335" s="19">
        <v>0</v>
      </c>
      <c r="DF335" s="19">
        <v>0</v>
      </c>
      <c r="DG335" s="19">
        <v>0</v>
      </c>
      <c r="DH335" s="19">
        <v>0</v>
      </c>
      <c r="DI335" s="19">
        <v>0</v>
      </c>
      <c r="DJ335" s="19">
        <v>0</v>
      </c>
      <c r="DK335" s="19">
        <v>0</v>
      </c>
      <c r="DL335" s="19">
        <v>0</v>
      </c>
      <c r="DM335" s="19">
        <v>0</v>
      </c>
      <c r="DN335" s="19">
        <v>0</v>
      </c>
      <c r="DO335" s="19">
        <v>0</v>
      </c>
      <c r="DP335" s="19">
        <v>0</v>
      </c>
      <c r="DQ335" s="19">
        <v>0</v>
      </c>
      <c r="DR335" s="19">
        <v>0</v>
      </c>
      <c r="DS335" s="19">
        <v>0</v>
      </c>
      <c r="DT335" s="19">
        <v>0</v>
      </c>
      <c r="DU335" s="19">
        <v>0</v>
      </c>
      <c r="DV335" s="19">
        <v>0</v>
      </c>
      <c r="DW335" s="19">
        <v>0</v>
      </c>
      <c r="DX335" s="19">
        <v>0</v>
      </c>
      <c r="DY335" s="19">
        <v>0</v>
      </c>
      <c r="DZ335" s="19">
        <v>0</v>
      </c>
      <c r="EA335" s="19">
        <v>0</v>
      </c>
      <c r="EB335" s="19">
        <v>0</v>
      </c>
      <c r="EC335" s="19">
        <v>0</v>
      </c>
      <c r="ED335" s="19">
        <v>0</v>
      </c>
      <c r="EE335" s="19">
        <v>0</v>
      </c>
      <c r="EF335" s="19">
        <v>0</v>
      </c>
      <c r="EG335" s="19">
        <v>0</v>
      </c>
      <c r="EH335" s="19">
        <v>0</v>
      </c>
      <c r="EI335" s="19">
        <v>0</v>
      </c>
      <c r="EJ335" s="19">
        <v>0</v>
      </c>
      <c r="EK335" s="19">
        <v>0</v>
      </c>
      <c r="EL335" s="19">
        <v>0</v>
      </c>
      <c r="EM335" s="19">
        <v>0</v>
      </c>
      <c r="EN335" s="19">
        <v>0</v>
      </c>
      <c r="EO335" s="19">
        <v>0</v>
      </c>
      <c r="EP335" s="19">
        <v>0</v>
      </c>
      <c r="EQ335" s="19">
        <v>0</v>
      </c>
      <c r="ER335" s="19">
        <v>0</v>
      </c>
      <c r="ES335" s="19">
        <v>0</v>
      </c>
      <c r="ET335" s="19">
        <v>0</v>
      </c>
      <c r="EU335" s="19">
        <v>0</v>
      </c>
      <c r="EV335" s="19">
        <v>0</v>
      </c>
      <c r="EW335" s="19">
        <v>0</v>
      </c>
      <c r="EX335" s="19">
        <v>0</v>
      </c>
      <c r="EY335" s="19">
        <v>0</v>
      </c>
      <c r="EZ335" s="19">
        <v>0</v>
      </c>
      <c r="FA335" s="19">
        <v>0</v>
      </c>
      <c r="FB335" s="19">
        <v>0</v>
      </c>
      <c r="FC335" s="19">
        <v>0</v>
      </c>
      <c r="FD335" s="19">
        <v>0</v>
      </c>
      <c r="FE335" s="19">
        <v>0</v>
      </c>
      <c r="FF335" s="19">
        <v>0</v>
      </c>
      <c r="FG335" s="19">
        <v>0</v>
      </c>
      <c r="FH335" s="19">
        <v>0</v>
      </c>
      <c r="FI335" s="19">
        <v>0</v>
      </c>
      <c r="FJ335" s="19">
        <v>0</v>
      </c>
      <c r="FK335" s="19">
        <v>0</v>
      </c>
      <c r="FL335" s="19">
        <v>0</v>
      </c>
      <c r="FM335" s="19">
        <v>0</v>
      </c>
      <c r="FN335" s="19">
        <v>0</v>
      </c>
      <c r="FO335" s="19">
        <v>0</v>
      </c>
      <c r="FP335" s="19">
        <v>0</v>
      </c>
      <c r="FQ335" s="19">
        <v>0</v>
      </c>
      <c r="FR335" s="19">
        <v>0</v>
      </c>
      <c r="FS335" s="19">
        <v>0</v>
      </c>
      <c r="FT335" s="19">
        <v>0</v>
      </c>
      <c r="FU335" s="19">
        <v>0</v>
      </c>
      <c r="FV335" s="19">
        <v>0</v>
      </c>
      <c r="FW335" s="19">
        <v>0</v>
      </c>
      <c r="FX335" s="19">
        <v>0</v>
      </c>
      <c r="FY335" s="19">
        <v>0</v>
      </c>
      <c r="FZ335" s="19">
        <v>0</v>
      </c>
      <c r="GA335" s="19">
        <v>0</v>
      </c>
      <c r="GB335" s="19">
        <v>0</v>
      </c>
      <c r="GC335" s="19">
        <v>0</v>
      </c>
      <c r="GD335" s="19">
        <v>0</v>
      </c>
      <c r="GE335" s="19">
        <v>0</v>
      </c>
      <c r="GF335" s="19">
        <v>0</v>
      </c>
      <c r="GG335" s="19">
        <v>0</v>
      </c>
      <c r="GH335" s="19">
        <v>0</v>
      </c>
      <c r="GI335" s="19">
        <v>0</v>
      </c>
      <c r="GJ335" s="19">
        <v>0</v>
      </c>
      <c r="GK335" s="19">
        <v>0</v>
      </c>
      <c r="GL335" s="19">
        <v>0</v>
      </c>
      <c r="GM335" s="19">
        <v>0</v>
      </c>
      <c r="GN335" s="19">
        <v>0</v>
      </c>
      <c r="GO335" s="19">
        <v>0</v>
      </c>
      <c r="GP335" s="19">
        <v>0</v>
      </c>
      <c r="GQ335" s="19">
        <v>0</v>
      </c>
      <c r="GR335" s="19">
        <v>0</v>
      </c>
      <c r="GS335" s="19">
        <v>0</v>
      </c>
      <c r="GT335" s="19">
        <v>0</v>
      </c>
      <c r="GU335" s="19">
        <v>0</v>
      </c>
      <c r="GV335" s="19">
        <v>0</v>
      </c>
      <c r="GW335" s="19">
        <v>0</v>
      </c>
      <c r="GX335" s="19">
        <v>0</v>
      </c>
      <c r="GY335" s="19">
        <v>0</v>
      </c>
      <c r="GZ335" s="19">
        <v>0</v>
      </c>
      <c r="HA335" s="19">
        <v>0</v>
      </c>
      <c r="HB335" s="19">
        <v>0</v>
      </c>
      <c r="HC335" s="19">
        <v>0</v>
      </c>
      <c r="HD335" s="19">
        <v>0</v>
      </c>
      <c r="HE335" s="19">
        <v>0</v>
      </c>
      <c r="HF335" s="19">
        <v>0</v>
      </c>
      <c r="HG335" s="19">
        <v>0</v>
      </c>
      <c r="HH335" s="19">
        <v>0</v>
      </c>
      <c r="HI335" s="19">
        <v>0</v>
      </c>
      <c r="HJ335" s="19">
        <v>0</v>
      </c>
      <c r="HK335" s="19">
        <v>0</v>
      </c>
      <c r="HL335" s="19">
        <v>0</v>
      </c>
      <c r="HM335" s="19">
        <v>0</v>
      </c>
      <c r="HN335" s="19">
        <v>0</v>
      </c>
      <c r="HO335" s="19">
        <v>0</v>
      </c>
      <c r="HP335" s="19">
        <v>0</v>
      </c>
      <c r="HQ335" s="19">
        <v>0</v>
      </c>
      <c r="HR335" s="19">
        <v>0</v>
      </c>
      <c r="HS335" s="19">
        <v>0</v>
      </c>
      <c r="HT335" s="19">
        <v>0</v>
      </c>
      <c r="HU335" s="19">
        <v>0</v>
      </c>
      <c r="HV335" s="19">
        <v>0</v>
      </c>
      <c r="HW335" s="19">
        <v>0</v>
      </c>
      <c r="HX335" s="19">
        <v>-1</v>
      </c>
      <c r="HY335" s="19">
        <v>-1</v>
      </c>
      <c r="HZ335" s="19">
        <v>-1</v>
      </c>
      <c r="IA335" s="19">
        <v>-1</v>
      </c>
      <c r="IB335" s="19">
        <v>-1</v>
      </c>
      <c r="IC335" s="19">
        <v>-1</v>
      </c>
      <c r="ID335" s="19">
        <v>-1</v>
      </c>
      <c r="IE335" s="19">
        <v>-1</v>
      </c>
      <c r="IF335" s="19">
        <v>-1</v>
      </c>
      <c r="IG335" s="19">
        <v>-1</v>
      </c>
      <c r="IH335" s="19">
        <v>-1</v>
      </c>
      <c r="II335" s="19">
        <v>-1</v>
      </c>
      <c r="IJ335" s="19">
        <v>-1</v>
      </c>
      <c r="IK335" s="19">
        <v>-1</v>
      </c>
      <c r="IL335" s="19">
        <v>-1</v>
      </c>
      <c r="IM335" s="19">
        <v>-1</v>
      </c>
      <c r="IN335" s="19">
        <v>-1</v>
      </c>
      <c r="IO335" s="19">
        <v>-1</v>
      </c>
      <c r="IP335" s="19">
        <v>-1</v>
      </c>
      <c r="IQ335" s="19">
        <v>-1</v>
      </c>
      <c r="IR335" s="19">
        <v>-1</v>
      </c>
      <c r="IS335" s="19">
        <v>-1</v>
      </c>
      <c r="IT335" s="19">
        <v>-1</v>
      </c>
      <c r="IU335" s="19">
        <v>-1</v>
      </c>
      <c r="IV335" s="19">
        <v>-1</v>
      </c>
      <c r="IW335" s="19">
        <v>-1</v>
      </c>
      <c r="IX335" s="19">
        <v>-1</v>
      </c>
      <c r="IY335" s="19">
        <v>-1</v>
      </c>
      <c r="IZ335" s="19">
        <v>-1</v>
      </c>
      <c r="JA335" s="19">
        <v>-1</v>
      </c>
      <c r="JB335" s="19">
        <v>-1</v>
      </c>
      <c r="JC335" s="19">
        <v>-1</v>
      </c>
      <c r="JD335" s="19">
        <v>-1</v>
      </c>
      <c r="JE335" s="19">
        <v>-1</v>
      </c>
      <c r="JF335" s="19">
        <v>-1</v>
      </c>
      <c r="JG335" s="19">
        <v>-1</v>
      </c>
      <c r="JH335" s="19">
        <v>-1</v>
      </c>
      <c r="JI335" s="19">
        <v>-1</v>
      </c>
      <c r="JJ335" s="19">
        <v>-1</v>
      </c>
      <c r="JK335" s="19">
        <v>-1</v>
      </c>
      <c r="JL335" s="19">
        <v>-1</v>
      </c>
      <c r="JM335" s="19">
        <v>-1</v>
      </c>
      <c r="JN335" s="19">
        <v>-1</v>
      </c>
      <c r="JO335" s="19">
        <v>-1</v>
      </c>
      <c r="JP335" s="19">
        <v>-1</v>
      </c>
      <c r="JQ335" s="19">
        <v>-1</v>
      </c>
      <c r="JR335" s="19">
        <v>-1</v>
      </c>
      <c r="JS335" s="19">
        <v>-1</v>
      </c>
      <c r="JT335" s="20">
        <v>-1</v>
      </c>
    </row>
    <row r="336" spans="105:280" x14ac:dyDescent="0.25">
      <c r="DA336" s="7">
        <v>49</v>
      </c>
      <c r="DB336" s="22">
        <v>0</v>
      </c>
      <c r="DC336" s="19">
        <v>0</v>
      </c>
      <c r="DD336" s="19">
        <v>0</v>
      </c>
      <c r="DE336" s="19">
        <v>0</v>
      </c>
      <c r="DF336" s="19">
        <v>0</v>
      </c>
      <c r="DG336" s="19">
        <v>0</v>
      </c>
      <c r="DH336" s="19">
        <v>0</v>
      </c>
      <c r="DI336" s="19">
        <v>0</v>
      </c>
      <c r="DJ336" s="19">
        <v>0</v>
      </c>
      <c r="DK336" s="19">
        <v>0</v>
      </c>
      <c r="DL336" s="19">
        <v>0</v>
      </c>
      <c r="DM336" s="19">
        <v>0</v>
      </c>
      <c r="DN336" s="19">
        <v>0</v>
      </c>
      <c r="DO336" s="19">
        <v>0</v>
      </c>
      <c r="DP336" s="19">
        <v>0</v>
      </c>
      <c r="DQ336" s="19">
        <v>0</v>
      </c>
      <c r="DR336" s="19">
        <v>0</v>
      </c>
      <c r="DS336" s="19">
        <v>0</v>
      </c>
      <c r="DT336" s="19">
        <v>0</v>
      </c>
      <c r="DU336" s="19">
        <v>0</v>
      </c>
      <c r="DV336" s="19">
        <v>0</v>
      </c>
      <c r="DW336" s="19">
        <v>0</v>
      </c>
      <c r="DX336" s="19">
        <v>0</v>
      </c>
      <c r="DY336" s="19">
        <v>0</v>
      </c>
      <c r="DZ336" s="19">
        <v>0</v>
      </c>
      <c r="EA336" s="19">
        <v>0</v>
      </c>
      <c r="EB336" s="19">
        <v>0</v>
      </c>
      <c r="EC336" s="19">
        <v>0</v>
      </c>
      <c r="ED336" s="19">
        <v>0</v>
      </c>
      <c r="EE336" s="19">
        <v>0</v>
      </c>
      <c r="EF336" s="19">
        <v>0</v>
      </c>
      <c r="EG336" s="19">
        <v>0</v>
      </c>
      <c r="EH336" s="19">
        <v>0</v>
      </c>
      <c r="EI336" s="19">
        <v>0</v>
      </c>
      <c r="EJ336" s="19">
        <v>0</v>
      </c>
      <c r="EK336" s="19">
        <v>0</v>
      </c>
      <c r="EL336" s="19">
        <v>0</v>
      </c>
      <c r="EM336" s="19">
        <v>0</v>
      </c>
      <c r="EN336" s="19">
        <v>0</v>
      </c>
      <c r="EO336" s="19">
        <v>0</v>
      </c>
      <c r="EP336" s="19">
        <v>0</v>
      </c>
      <c r="EQ336" s="19">
        <v>0</v>
      </c>
      <c r="ER336" s="19">
        <v>0</v>
      </c>
      <c r="ES336" s="19">
        <v>0</v>
      </c>
      <c r="ET336" s="19">
        <v>0</v>
      </c>
      <c r="EU336" s="19">
        <v>0</v>
      </c>
      <c r="EV336" s="19">
        <v>0</v>
      </c>
      <c r="EW336" s="19">
        <v>0</v>
      </c>
      <c r="EX336" s="19">
        <v>0</v>
      </c>
      <c r="EY336" s="19">
        <v>0</v>
      </c>
      <c r="EZ336" s="19">
        <v>0</v>
      </c>
      <c r="FA336" s="19">
        <v>0</v>
      </c>
      <c r="FB336" s="19">
        <v>0</v>
      </c>
      <c r="FC336" s="19">
        <v>0</v>
      </c>
      <c r="FD336" s="19">
        <v>0</v>
      </c>
      <c r="FE336" s="19">
        <v>0</v>
      </c>
      <c r="FF336" s="19">
        <v>0</v>
      </c>
      <c r="FG336" s="19">
        <v>0</v>
      </c>
      <c r="FH336" s="19">
        <v>0</v>
      </c>
      <c r="FI336" s="19">
        <v>0</v>
      </c>
      <c r="FJ336" s="19">
        <v>0</v>
      </c>
      <c r="FK336" s="19">
        <v>0</v>
      </c>
      <c r="FL336" s="19">
        <v>0</v>
      </c>
      <c r="FM336" s="19">
        <v>0</v>
      </c>
      <c r="FN336" s="19">
        <v>0</v>
      </c>
      <c r="FO336" s="19">
        <v>0</v>
      </c>
      <c r="FP336" s="19">
        <v>0</v>
      </c>
      <c r="FQ336" s="19">
        <v>0</v>
      </c>
      <c r="FR336" s="19">
        <v>0</v>
      </c>
      <c r="FS336" s="19">
        <v>0</v>
      </c>
      <c r="FT336" s="19">
        <v>0</v>
      </c>
      <c r="FU336" s="19">
        <v>0</v>
      </c>
      <c r="FV336" s="19">
        <v>0</v>
      </c>
      <c r="FW336" s="19">
        <v>0</v>
      </c>
      <c r="FX336" s="19">
        <v>0</v>
      </c>
      <c r="FY336" s="19">
        <v>0</v>
      </c>
      <c r="FZ336" s="19">
        <v>0</v>
      </c>
      <c r="GA336" s="19">
        <v>0</v>
      </c>
      <c r="GB336" s="19">
        <v>0</v>
      </c>
      <c r="GC336" s="19">
        <v>0</v>
      </c>
      <c r="GD336" s="19">
        <v>0</v>
      </c>
      <c r="GE336" s="19">
        <v>0</v>
      </c>
      <c r="GF336" s="19">
        <v>0</v>
      </c>
      <c r="GG336" s="19">
        <v>0</v>
      </c>
      <c r="GH336" s="19">
        <v>0</v>
      </c>
      <c r="GI336" s="19">
        <v>0</v>
      </c>
      <c r="GJ336" s="19">
        <v>0</v>
      </c>
      <c r="GK336" s="19">
        <v>0</v>
      </c>
      <c r="GL336" s="19">
        <v>0</v>
      </c>
      <c r="GM336" s="19">
        <v>0</v>
      </c>
      <c r="GN336" s="19">
        <v>0</v>
      </c>
      <c r="GO336" s="19">
        <v>0</v>
      </c>
      <c r="GP336" s="19">
        <v>0</v>
      </c>
      <c r="GQ336" s="19">
        <v>0</v>
      </c>
      <c r="GR336" s="19">
        <v>0</v>
      </c>
      <c r="GS336" s="19">
        <v>0</v>
      </c>
      <c r="GT336" s="19">
        <v>0</v>
      </c>
      <c r="GU336" s="19">
        <v>0</v>
      </c>
      <c r="GV336" s="19">
        <v>0</v>
      </c>
      <c r="GW336" s="19">
        <v>0</v>
      </c>
      <c r="GX336" s="19">
        <v>0</v>
      </c>
      <c r="GY336" s="19">
        <v>0</v>
      </c>
      <c r="GZ336" s="19">
        <v>0</v>
      </c>
      <c r="HA336" s="19">
        <v>0</v>
      </c>
      <c r="HB336" s="19">
        <v>0</v>
      </c>
      <c r="HC336" s="19">
        <v>0</v>
      </c>
      <c r="HD336" s="19">
        <v>0</v>
      </c>
      <c r="HE336" s="19">
        <v>0</v>
      </c>
      <c r="HF336" s="19">
        <v>0</v>
      </c>
      <c r="HG336" s="19">
        <v>0</v>
      </c>
      <c r="HH336" s="19">
        <v>0</v>
      </c>
      <c r="HI336" s="19">
        <v>0</v>
      </c>
      <c r="HJ336" s="19">
        <v>0</v>
      </c>
      <c r="HK336" s="19">
        <v>0</v>
      </c>
      <c r="HL336" s="19">
        <v>0</v>
      </c>
      <c r="HM336" s="19">
        <v>0</v>
      </c>
      <c r="HN336" s="19">
        <v>0</v>
      </c>
      <c r="HO336" s="19">
        <v>0</v>
      </c>
      <c r="HP336" s="19">
        <v>0</v>
      </c>
      <c r="HQ336" s="19">
        <v>0</v>
      </c>
      <c r="HR336" s="19">
        <v>0</v>
      </c>
      <c r="HS336" s="19">
        <v>0</v>
      </c>
      <c r="HT336" s="19">
        <v>0</v>
      </c>
      <c r="HU336" s="19">
        <v>0</v>
      </c>
      <c r="HV336" s="19">
        <v>0</v>
      </c>
      <c r="HW336" s="19">
        <v>0</v>
      </c>
      <c r="HX336" s="19">
        <v>0</v>
      </c>
      <c r="HY336" s="19">
        <v>-1</v>
      </c>
      <c r="HZ336" s="19">
        <v>-1</v>
      </c>
      <c r="IA336" s="19">
        <v>-1</v>
      </c>
      <c r="IB336" s="19">
        <v>-1</v>
      </c>
      <c r="IC336" s="19">
        <v>-1</v>
      </c>
      <c r="ID336" s="19">
        <v>-1</v>
      </c>
      <c r="IE336" s="19">
        <v>-1</v>
      </c>
      <c r="IF336" s="19">
        <v>-1</v>
      </c>
      <c r="IG336" s="19">
        <v>-1</v>
      </c>
      <c r="IH336" s="19">
        <v>-1</v>
      </c>
      <c r="II336" s="19">
        <v>-1</v>
      </c>
      <c r="IJ336" s="19">
        <v>-1</v>
      </c>
      <c r="IK336" s="19">
        <v>-1</v>
      </c>
      <c r="IL336" s="19">
        <v>-1</v>
      </c>
      <c r="IM336" s="19">
        <v>-1</v>
      </c>
      <c r="IN336" s="19">
        <v>-1</v>
      </c>
      <c r="IO336" s="19">
        <v>-1</v>
      </c>
      <c r="IP336" s="19">
        <v>-1</v>
      </c>
      <c r="IQ336" s="19">
        <v>-1</v>
      </c>
      <c r="IR336" s="19">
        <v>-1</v>
      </c>
      <c r="IS336" s="19">
        <v>-1</v>
      </c>
      <c r="IT336" s="19">
        <v>-1</v>
      </c>
      <c r="IU336" s="19">
        <v>-1</v>
      </c>
      <c r="IV336" s="19">
        <v>-1</v>
      </c>
      <c r="IW336" s="19">
        <v>-1</v>
      </c>
      <c r="IX336" s="19">
        <v>-1</v>
      </c>
      <c r="IY336" s="19">
        <v>-1</v>
      </c>
      <c r="IZ336" s="19">
        <v>-1</v>
      </c>
      <c r="JA336" s="19">
        <v>-1</v>
      </c>
      <c r="JB336" s="19">
        <v>-1</v>
      </c>
      <c r="JC336" s="19">
        <v>-1</v>
      </c>
      <c r="JD336" s="19">
        <v>-1</v>
      </c>
      <c r="JE336" s="19">
        <v>-1</v>
      </c>
      <c r="JF336" s="19">
        <v>-1</v>
      </c>
      <c r="JG336" s="19">
        <v>-1</v>
      </c>
      <c r="JH336" s="19">
        <v>-1</v>
      </c>
      <c r="JI336" s="19">
        <v>-1</v>
      </c>
      <c r="JJ336" s="19">
        <v>-1</v>
      </c>
      <c r="JK336" s="19">
        <v>-1</v>
      </c>
      <c r="JL336" s="19">
        <v>-1</v>
      </c>
      <c r="JM336" s="19">
        <v>-1</v>
      </c>
      <c r="JN336" s="19">
        <v>-1</v>
      </c>
      <c r="JO336" s="19">
        <v>-1</v>
      </c>
      <c r="JP336" s="19">
        <v>-1</v>
      </c>
      <c r="JQ336" s="19">
        <v>-1</v>
      </c>
      <c r="JR336" s="19">
        <v>-1</v>
      </c>
      <c r="JS336" s="19">
        <v>-1</v>
      </c>
      <c r="JT336" s="20">
        <v>-1</v>
      </c>
    </row>
    <row r="337" spans="105:280" x14ac:dyDescent="0.25">
      <c r="DA337" s="7">
        <v>48</v>
      </c>
      <c r="DB337" s="22">
        <v>0</v>
      </c>
      <c r="DC337" s="19">
        <v>0</v>
      </c>
      <c r="DD337" s="19">
        <v>0</v>
      </c>
      <c r="DE337" s="19">
        <v>0</v>
      </c>
      <c r="DF337" s="19">
        <v>0</v>
      </c>
      <c r="DG337" s="19">
        <v>0</v>
      </c>
      <c r="DH337" s="19">
        <v>0</v>
      </c>
      <c r="DI337" s="19">
        <v>0</v>
      </c>
      <c r="DJ337" s="19">
        <v>0</v>
      </c>
      <c r="DK337" s="19">
        <v>0</v>
      </c>
      <c r="DL337" s="19">
        <v>0</v>
      </c>
      <c r="DM337" s="19">
        <v>0</v>
      </c>
      <c r="DN337" s="19">
        <v>0</v>
      </c>
      <c r="DO337" s="19">
        <v>0</v>
      </c>
      <c r="DP337" s="19">
        <v>0</v>
      </c>
      <c r="DQ337" s="19">
        <v>0</v>
      </c>
      <c r="DR337" s="19">
        <v>0</v>
      </c>
      <c r="DS337" s="19">
        <v>0</v>
      </c>
      <c r="DT337" s="19">
        <v>0</v>
      </c>
      <c r="DU337" s="19">
        <v>0</v>
      </c>
      <c r="DV337" s="19">
        <v>0</v>
      </c>
      <c r="DW337" s="19">
        <v>0</v>
      </c>
      <c r="DX337" s="19">
        <v>0</v>
      </c>
      <c r="DY337" s="19">
        <v>0</v>
      </c>
      <c r="DZ337" s="19">
        <v>0</v>
      </c>
      <c r="EA337" s="19">
        <v>0</v>
      </c>
      <c r="EB337" s="19">
        <v>0</v>
      </c>
      <c r="EC337" s="19">
        <v>0</v>
      </c>
      <c r="ED337" s="19">
        <v>0</v>
      </c>
      <c r="EE337" s="19">
        <v>0</v>
      </c>
      <c r="EF337" s="19">
        <v>0</v>
      </c>
      <c r="EG337" s="19">
        <v>0</v>
      </c>
      <c r="EH337" s="19">
        <v>0</v>
      </c>
      <c r="EI337" s="19">
        <v>0</v>
      </c>
      <c r="EJ337" s="19">
        <v>0</v>
      </c>
      <c r="EK337" s="19">
        <v>0</v>
      </c>
      <c r="EL337" s="19">
        <v>0</v>
      </c>
      <c r="EM337" s="19">
        <v>0</v>
      </c>
      <c r="EN337" s="19">
        <v>0</v>
      </c>
      <c r="EO337" s="19">
        <v>0</v>
      </c>
      <c r="EP337" s="19">
        <v>0</v>
      </c>
      <c r="EQ337" s="19">
        <v>0</v>
      </c>
      <c r="ER337" s="19">
        <v>0</v>
      </c>
      <c r="ES337" s="19">
        <v>0</v>
      </c>
      <c r="ET337" s="19">
        <v>0</v>
      </c>
      <c r="EU337" s="19">
        <v>0</v>
      </c>
      <c r="EV337" s="19">
        <v>0</v>
      </c>
      <c r="EW337" s="19">
        <v>0</v>
      </c>
      <c r="EX337" s="19">
        <v>0</v>
      </c>
      <c r="EY337" s="19">
        <v>0</v>
      </c>
      <c r="EZ337" s="19">
        <v>0</v>
      </c>
      <c r="FA337" s="19">
        <v>0</v>
      </c>
      <c r="FB337" s="19">
        <v>0</v>
      </c>
      <c r="FC337" s="19">
        <v>0</v>
      </c>
      <c r="FD337" s="19">
        <v>0</v>
      </c>
      <c r="FE337" s="19">
        <v>0</v>
      </c>
      <c r="FF337" s="19">
        <v>0</v>
      </c>
      <c r="FG337" s="19">
        <v>0</v>
      </c>
      <c r="FH337" s="19">
        <v>0</v>
      </c>
      <c r="FI337" s="19">
        <v>0</v>
      </c>
      <c r="FJ337" s="19">
        <v>0</v>
      </c>
      <c r="FK337" s="19">
        <v>0</v>
      </c>
      <c r="FL337" s="19">
        <v>0</v>
      </c>
      <c r="FM337" s="19">
        <v>0</v>
      </c>
      <c r="FN337" s="19">
        <v>0</v>
      </c>
      <c r="FO337" s="19">
        <v>0</v>
      </c>
      <c r="FP337" s="19">
        <v>0</v>
      </c>
      <c r="FQ337" s="19">
        <v>0</v>
      </c>
      <c r="FR337" s="19">
        <v>0</v>
      </c>
      <c r="FS337" s="19">
        <v>0</v>
      </c>
      <c r="FT337" s="19">
        <v>0</v>
      </c>
      <c r="FU337" s="19">
        <v>0</v>
      </c>
      <c r="FV337" s="19">
        <v>0</v>
      </c>
      <c r="FW337" s="19">
        <v>0</v>
      </c>
      <c r="FX337" s="19">
        <v>0</v>
      </c>
      <c r="FY337" s="19">
        <v>0</v>
      </c>
      <c r="FZ337" s="19">
        <v>0</v>
      </c>
      <c r="GA337" s="19">
        <v>0</v>
      </c>
      <c r="GB337" s="19">
        <v>0</v>
      </c>
      <c r="GC337" s="19">
        <v>0</v>
      </c>
      <c r="GD337" s="19">
        <v>0</v>
      </c>
      <c r="GE337" s="19">
        <v>0</v>
      </c>
      <c r="GF337" s="19">
        <v>0</v>
      </c>
      <c r="GG337" s="19">
        <v>0</v>
      </c>
      <c r="GH337" s="19">
        <v>0</v>
      </c>
      <c r="GI337" s="19">
        <v>0</v>
      </c>
      <c r="GJ337" s="19">
        <v>0</v>
      </c>
      <c r="GK337" s="19">
        <v>0</v>
      </c>
      <c r="GL337" s="19">
        <v>0</v>
      </c>
      <c r="GM337" s="19">
        <v>0</v>
      </c>
      <c r="GN337" s="19">
        <v>0</v>
      </c>
      <c r="GO337" s="19">
        <v>0</v>
      </c>
      <c r="GP337" s="19">
        <v>0</v>
      </c>
      <c r="GQ337" s="19">
        <v>0</v>
      </c>
      <c r="GR337" s="19">
        <v>0</v>
      </c>
      <c r="GS337" s="19">
        <v>0</v>
      </c>
      <c r="GT337" s="19">
        <v>0</v>
      </c>
      <c r="GU337" s="19">
        <v>0</v>
      </c>
      <c r="GV337" s="19">
        <v>0</v>
      </c>
      <c r="GW337" s="19">
        <v>0</v>
      </c>
      <c r="GX337" s="19">
        <v>0</v>
      </c>
      <c r="GY337" s="19">
        <v>0</v>
      </c>
      <c r="GZ337" s="19">
        <v>0</v>
      </c>
      <c r="HA337" s="19">
        <v>0</v>
      </c>
      <c r="HB337" s="19">
        <v>0</v>
      </c>
      <c r="HC337" s="19">
        <v>0</v>
      </c>
      <c r="HD337" s="19">
        <v>0</v>
      </c>
      <c r="HE337" s="19">
        <v>0</v>
      </c>
      <c r="HF337" s="19">
        <v>0</v>
      </c>
      <c r="HG337" s="19">
        <v>0</v>
      </c>
      <c r="HH337" s="19">
        <v>0</v>
      </c>
      <c r="HI337" s="19">
        <v>0</v>
      </c>
      <c r="HJ337" s="19">
        <v>0</v>
      </c>
      <c r="HK337" s="19">
        <v>0</v>
      </c>
      <c r="HL337" s="19">
        <v>0</v>
      </c>
      <c r="HM337" s="19">
        <v>0</v>
      </c>
      <c r="HN337" s="19">
        <v>0</v>
      </c>
      <c r="HO337" s="19">
        <v>0</v>
      </c>
      <c r="HP337" s="19">
        <v>0</v>
      </c>
      <c r="HQ337" s="19">
        <v>0</v>
      </c>
      <c r="HR337" s="19">
        <v>0</v>
      </c>
      <c r="HS337" s="19">
        <v>0</v>
      </c>
      <c r="HT337" s="19">
        <v>0</v>
      </c>
      <c r="HU337" s="19">
        <v>0</v>
      </c>
      <c r="HV337" s="19">
        <v>0</v>
      </c>
      <c r="HW337" s="19">
        <v>0</v>
      </c>
      <c r="HX337" s="19">
        <v>0</v>
      </c>
      <c r="HY337" s="19">
        <v>0</v>
      </c>
      <c r="HZ337" s="19">
        <v>-1</v>
      </c>
      <c r="IA337" s="19">
        <v>-1</v>
      </c>
      <c r="IB337" s="19">
        <v>-1</v>
      </c>
      <c r="IC337" s="19">
        <v>-1</v>
      </c>
      <c r="ID337" s="19">
        <v>-1</v>
      </c>
      <c r="IE337" s="19">
        <v>-1</v>
      </c>
      <c r="IF337" s="19">
        <v>-1</v>
      </c>
      <c r="IG337" s="19">
        <v>-1</v>
      </c>
      <c r="IH337" s="19">
        <v>-1</v>
      </c>
      <c r="II337" s="19">
        <v>-1</v>
      </c>
      <c r="IJ337" s="19">
        <v>-1</v>
      </c>
      <c r="IK337" s="19">
        <v>-1</v>
      </c>
      <c r="IL337" s="19">
        <v>-1</v>
      </c>
      <c r="IM337" s="19">
        <v>-1</v>
      </c>
      <c r="IN337" s="19">
        <v>-1</v>
      </c>
      <c r="IO337" s="19">
        <v>-1</v>
      </c>
      <c r="IP337" s="19">
        <v>-1</v>
      </c>
      <c r="IQ337" s="19">
        <v>-1</v>
      </c>
      <c r="IR337" s="19">
        <v>-1</v>
      </c>
      <c r="IS337" s="19">
        <v>-1</v>
      </c>
      <c r="IT337" s="19">
        <v>-1</v>
      </c>
      <c r="IU337" s="19">
        <v>-1</v>
      </c>
      <c r="IV337" s="19">
        <v>-1</v>
      </c>
      <c r="IW337" s="19">
        <v>-1</v>
      </c>
      <c r="IX337" s="19">
        <v>-1</v>
      </c>
      <c r="IY337" s="19">
        <v>-1</v>
      </c>
      <c r="IZ337" s="19">
        <v>-1</v>
      </c>
      <c r="JA337" s="19">
        <v>-1</v>
      </c>
      <c r="JB337" s="19">
        <v>-1</v>
      </c>
      <c r="JC337" s="19">
        <v>-1</v>
      </c>
      <c r="JD337" s="19">
        <v>-1</v>
      </c>
      <c r="JE337" s="19">
        <v>-1</v>
      </c>
      <c r="JF337" s="19">
        <v>-1</v>
      </c>
      <c r="JG337" s="19">
        <v>-1</v>
      </c>
      <c r="JH337" s="19">
        <v>-1</v>
      </c>
      <c r="JI337" s="19">
        <v>-1</v>
      </c>
      <c r="JJ337" s="19">
        <v>-1</v>
      </c>
      <c r="JK337" s="19">
        <v>-1</v>
      </c>
      <c r="JL337" s="19">
        <v>-1</v>
      </c>
      <c r="JM337" s="19">
        <v>-1</v>
      </c>
      <c r="JN337" s="19">
        <v>-1</v>
      </c>
      <c r="JO337" s="19">
        <v>-1</v>
      </c>
      <c r="JP337" s="19">
        <v>-1</v>
      </c>
      <c r="JQ337" s="19">
        <v>-1</v>
      </c>
      <c r="JR337" s="19">
        <v>-1</v>
      </c>
      <c r="JS337" s="19">
        <v>-1</v>
      </c>
      <c r="JT337" s="20">
        <v>-1</v>
      </c>
    </row>
    <row r="338" spans="105:280" x14ac:dyDescent="0.25">
      <c r="DA338" s="7">
        <v>47</v>
      </c>
      <c r="DB338" s="22">
        <v>0</v>
      </c>
      <c r="DC338" s="19">
        <v>0</v>
      </c>
      <c r="DD338" s="19">
        <v>0</v>
      </c>
      <c r="DE338" s="19">
        <v>0</v>
      </c>
      <c r="DF338" s="19">
        <v>0</v>
      </c>
      <c r="DG338" s="19">
        <v>0</v>
      </c>
      <c r="DH338" s="19">
        <v>0</v>
      </c>
      <c r="DI338" s="19">
        <v>0</v>
      </c>
      <c r="DJ338" s="19">
        <v>0</v>
      </c>
      <c r="DK338" s="19">
        <v>0</v>
      </c>
      <c r="DL338" s="19">
        <v>0</v>
      </c>
      <c r="DM338" s="19">
        <v>0</v>
      </c>
      <c r="DN338" s="19">
        <v>0</v>
      </c>
      <c r="DO338" s="19">
        <v>0</v>
      </c>
      <c r="DP338" s="19">
        <v>0</v>
      </c>
      <c r="DQ338" s="19">
        <v>0</v>
      </c>
      <c r="DR338" s="19">
        <v>0</v>
      </c>
      <c r="DS338" s="19">
        <v>0</v>
      </c>
      <c r="DT338" s="19">
        <v>0</v>
      </c>
      <c r="DU338" s="19">
        <v>0</v>
      </c>
      <c r="DV338" s="19">
        <v>0</v>
      </c>
      <c r="DW338" s="19">
        <v>0</v>
      </c>
      <c r="DX338" s="19">
        <v>0</v>
      </c>
      <c r="DY338" s="19">
        <v>0</v>
      </c>
      <c r="DZ338" s="19">
        <v>0</v>
      </c>
      <c r="EA338" s="19">
        <v>0</v>
      </c>
      <c r="EB338" s="19">
        <v>0</v>
      </c>
      <c r="EC338" s="19">
        <v>0</v>
      </c>
      <c r="ED338" s="19">
        <v>0</v>
      </c>
      <c r="EE338" s="19">
        <v>0</v>
      </c>
      <c r="EF338" s="19">
        <v>0</v>
      </c>
      <c r="EG338" s="19">
        <v>0</v>
      </c>
      <c r="EH338" s="19">
        <v>0</v>
      </c>
      <c r="EI338" s="19">
        <v>0</v>
      </c>
      <c r="EJ338" s="19">
        <v>0</v>
      </c>
      <c r="EK338" s="19">
        <v>0</v>
      </c>
      <c r="EL338" s="19">
        <v>0</v>
      </c>
      <c r="EM338" s="19">
        <v>0</v>
      </c>
      <c r="EN338" s="19">
        <v>0</v>
      </c>
      <c r="EO338" s="19">
        <v>0</v>
      </c>
      <c r="EP338" s="19">
        <v>0</v>
      </c>
      <c r="EQ338" s="19">
        <v>0</v>
      </c>
      <c r="ER338" s="19">
        <v>0</v>
      </c>
      <c r="ES338" s="19">
        <v>0</v>
      </c>
      <c r="ET338" s="19">
        <v>0</v>
      </c>
      <c r="EU338" s="19">
        <v>0</v>
      </c>
      <c r="EV338" s="19">
        <v>0</v>
      </c>
      <c r="EW338" s="19">
        <v>0</v>
      </c>
      <c r="EX338" s="19">
        <v>0</v>
      </c>
      <c r="EY338" s="19">
        <v>0</v>
      </c>
      <c r="EZ338" s="19">
        <v>0</v>
      </c>
      <c r="FA338" s="19">
        <v>0</v>
      </c>
      <c r="FB338" s="19">
        <v>0</v>
      </c>
      <c r="FC338" s="19">
        <v>0</v>
      </c>
      <c r="FD338" s="19">
        <v>0</v>
      </c>
      <c r="FE338" s="19">
        <v>0</v>
      </c>
      <c r="FF338" s="19">
        <v>0</v>
      </c>
      <c r="FG338" s="19">
        <v>0</v>
      </c>
      <c r="FH338" s="19">
        <v>0</v>
      </c>
      <c r="FI338" s="19">
        <v>0</v>
      </c>
      <c r="FJ338" s="19">
        <v>0</v>
      </c>
      <c r="FK338" s="19">
        <v>0</v>
      </c>
      <c r="FL338" s="19">
        <v>0</v>
      </c>
      <c r="FM338" s="19">
        <v>0</v>
      </c>
      <c r="FN338" s="19">
        <v>0</v>
      </c>
      <c r="FO338" s="19">
        <v>0</v>
      </c>
      <c r="FP338" s="19">
        <v>0</v>
      </c>
      <c r="FQ338" s="19">
        <v>0</v>
      </c>
      <c r="FR338" s="19">
        <v>0</v>
      </c>
      <c r="FS338" s="19">
        <v>0</v>
      </c>
      <c r="FT338" s="19">
        <v>0</v>
      </c>
      <c r="FU338" s="19">
        <v>0</v>
      </c>
      <c r="FV338" s="19">
        <v>0</v>
      </c>
      <c r="FW338" s="19">
        <v>0</v>
      </c>
      <c r="FX338" s="19">
        <v>0</v>
      </c>
      <c r="FY338" s="19">
        <v>0</v>
      </c>
      <c r="FZ338" s="19">
        <v>0</v>
      </c>
      <c r="GA338" s="19">
        <v>0</v>
      </c>
      <c r="GB338" s="19">
        <v>0</v>
      </c>
      <c r="GC338" s="19">
        <v>0</v>
      </c>
      <c r="GD338" s="19">
        <v>0</v>
      </c>
      <c r="GE338" s="19">
        <v>0</v>
      </c>
      <c r="GF338" s="19">
        <v>0</v>
      </c>
      <c r="GG338" s="19">
        <v>0</v>
      </c>
      <c r="GH338" s="19">
        <v>0</v>
      </c>
      <c r="GI338" s="19">
        <v>0</v>
      </c>
      <c r="GJ338" s="19">
        <v>0</v>
      </c>
      <c r="GK338" s="19">
        <v>0</v>
      </c>
      <c r="GL338" s="19">
        <v>0</v>
      </c>
      <c r="GM338" s="19">
        <v>0</v>
      </c>
      <c r="GN338" s="19">
        <v>0</v>
      </c>
      <c r="GO338" s="19">
        <v>0</v>
      </c>
      <c r="GP338" s="19">
        <v>0</v>
      </c>
      <c r="GQ338" s="19">
        <v>0</v>
      </c>
      <c r="GR338" s="19">
        <v>0</v>
      </c>
      <c r="GS338" s="19">
        <v>0</v>
      </c>
      <c r="GT338" s="19">
        <v>0</v>
      </c>
      <c r="GU338" s="19">
        <v>0</v>
      </c>
      <c r="GV338" s="19">
        <v>0</v>
      </c>
      <c r="GW338" s="19">
        <v>0</v>
      </c>
      <c r="GX338" s="19">
        <v>0</v>
      </c>
      <c r="GY338" s="19">
        <v>0</v>
      </c>
      <c r="GZ338" s="19">
        <v>0</v>
      </c>
      <c r="HA338" s="19">
        <v>0</v>
      </c>
      <c r="HB338" s="19">
        <v>0</v>
      </c>
      <c r="HC338" s="19">
        <v>0</v>
      </c>
      <c r="HD338" s="19">
        <v>0</v>
      </c>
      <c r="HE338" s="19">
        <v>0</v>
      </c>
      <c r="HF338" s="19">
        <v>0</v>
      </c>
      <c r="HG338" s="19">
        <v>0</v>
      </c>
      <c r="HH338" s="19">
        <v>0</v>
      </c>
      <c r="HI338" s="19">
        <v>0</v>
      </c>
      <c r="HJ338" s="19">
        <v>0</v>
      </c>
      <c r="HK338" s="19">
        <v>0</v>
      </c>
      <c r="HL338" s="19">
        <v>0</v>
      </c>
      <c r="HM338" s="19">
        <v>0</v>
      </c>
      <c r="HN338" s="19">
        <v>0</v>
      </c>
      <c r="HO338" s="19">
        <v>0</v>
      </c>
      <c r="HP338" s="19">
        <v>0</v>
      </c>
      <c r="HQ338" s="19">
        <v>0</v>
      </c>
      <c r="HR338" s="19">
        <v>0</v>
      </c>
      <c r="HS338" s="19">
        <v>0</v>
      </c>
      <c r="HT338" s="19">
        <v>0</v>
      </c>
      <c r="HU338" s="19">
        <v>0</v>
      </c>
      <c r="HV338" s="19">
        <v>0</v>
      </c>
      <c r="HW338" s="19">
        <v>0</v>
      </c>
      <c r="HX338" s="19">
        <v>0</v>
      </c>
      <c r="HY338" s="19">
        <v>0</v>
      </c>
      <c r="HZ338" s="19">
        <v>0</v>
      </c>
      <c r="IA338" s="19">
        <v>-1</v>
      </c>
      <c r="IB338" s="19">
        <v>-1</v>
      </c>
      <c r="IC338" s="19">
        <v>-1</v>
      </c>
      <c r="ID338" s="19">
        <v>-1</v>
      </c>
      <c r="IE338" s="19">
        <v>-1</v>
      </c>
      <c r="IF338" s="19">
        <v>-1</v>
      </c>
      <c r="IG338" s="19">
        <v>-1</v>
      </c>
      <c r="IH338" s="19">
        <v>-1</v>
      </c>
      <c r="II338" s="19">
        <v>-1</v>
      </c>
      <c r="IJ338" s="19">
        <v>-1</v>
      </c>
      <c r="IK338" s="19">
        <v>-1</v>
      </c>
      <c r="IL338" s="19">
        <v>-1</v>
      </c>
      <c r="IM338" s="19">
        <v>-1</v>
      </c>
      <c r="IN338" s="19">
        <v>-1</v>
      </c>
      <c r="IO338" s="19">
        <v>-1</v>
      </c>
      <c r="IP338" s="19">
        <v>-1</v>
      </c>
      <c r="IQ338" s="19">
        <v>-1</v>
      </c>
      <c r="IR338" s="19">
        <v>-1</v>
      </c>
      <c r="IS338" s="19">
        <v>-1</v>
      </c>
      <c r="IT338" s="19">
        <v>-1</v>
      </c>
      <c r="IU338" s="19">
        <v>-1</v>
      </c>
      <c r="IV338" s="19">
        <v>-1</v>
      </c>
      <c r="IW338" s="19">
        <v>-1</v>
      </c>
      <c r="IX338" s="19">
        <v>-1</v>
      </c>
      <c r="IY338" s="19">
        <v>-1</v>
      </c>
      <c r="IZ338" s="19">
        <v>-1</v>
      </c>
      <c r="JA338" s="19">
        <v>-1</v>
      </c>
      <c r="JB338" s="19">
        <v>-1</v>
      </c>
      <c r="JC338" s="19">
        <v>-1</v>
      </c>
      <c r="JD338" s="19">
        <v>-1</v>
      </c>
      <c r="JE338" s="19">
        <v>-1</v>
      </c>
      <c r="JF338" s="19">
        <v>-1</v>
      </c>
      <c r="JG338" s="19">
        <v>-1</v>
      </c>
      <c r="JH338" s="19">
        <v>-1</v>
      </c>
      <c r="JI338" s="19">
        <v>-1</v>
      </c>
      <c r="JJ338" s="19">
        <v>-1</v>
      </c>
      <c r="JK338" s="19">
        <v>-1</v>
      </c>
      <c r="JL338" s="19">
        <v>-1</v>
      </c>
      <c r="JM338" s="19">
        <v>-1</v>
      </c>
      <c r="JN338" s="19">
        <v>-1</v>
      </c>
      <c r="JO338" s="19">
        <v>-1</v>
      </c>
      <c r="JP338" s="19">
        <v>-1</v>
      </c>
      <c r="JQ338" s="19">
        <v>-1</v>
      </c>
      <c r="JR338" s="19">
        <v>-1</v>
      </c>
      <c r="JS338" s="19">
        <v>-1</v>
      </c>
      <c r="JT338" s="20">
        <v>-1</v>
      </c>
    </row>
    <row r="339" spans="105:280" x14ac:dyDescent="0.25">
      <c r="DA339" s="7">
        <v>46</v>
      </c>
      <c r="DB339" s="22">
        <v>0</v>
      </c>
      <c r="DC339" s="19">
        <v>0</v>
      </c>
      <c r="DD339" s="19">
        <v>0</v>
      </c>
      <c r="DE339" s="19">
        <v>0</v>
      </c>
      <c r="DF339" s="19">
        <v>0</v>
      </c>
      <c r="DG339" s="19">
        <v>0</v>
      </c>
      <c r="DH339" s="19">
        <v>0</v>
      </c>
      <c r="DI339" s="19">
        <v>0</v>
      </c>
      <c r="DJ339" s="19">
        <v>0</v>
      </c>
      <c r="DK339" s="19">
        <v>0</v>
      </c>
      <c r="DL339" s="19">
        <v>0</v>
      </c>
      <c r="DM339" s="19">
        <v>0</v>
      </c>
      <c r="DN339" s="19">
        <v>0</v>
      </c>
      <c r="DO339" s="19">
        <v>0</v>
      </c>
      <c r="DP339" s="19">
        <v>0</v>
      </c>
      <c r="DQ339" s="19">
        <v>0</v>
      </c>
      <c r="DR339" s="19">
        <v>0</v>
      </c>
      <c r="DS339" s="19">
        <v>0</v>
      </c>
      <c r="DT339" s="19">
        <v>0</v>
      </c>
      <c r="DU339" s="19">
        <v>0</v>
      </c>
      <c r="DV339" s="19">
        <v>0</v>
      </c>
      <c r="DW339" s="19">
        <v>0</v>
      </c>
      <c r="DX339" s="19">
        <v>0</v>
      </c>
      <c r="DY339" s="19">
        <v>0</v>
      </c>
      <c r="DZ339" s="19">
        <v>0</v>
      </c>
      <c r="EA339" s="19">
        <v>0</v>
      </c>
      <c r="EB339" s="19">
        <v>0</v>
      </c>
      <c r="EC339" s="19">
        <v>0</v>
      </c>
      <c r="ED339" s="19">
        <v>0</v>
      </c>
      <c r="EE339" s="19">
        <v>0</v>
      </c>
      <c r="EF339" s="19">
        <v>0</v>
      </c>
      <c r="EG339" s="19">
        <v>0</v>
      </c>
      <c r="EH339" s="19">
        <v>0</v>
      </c>
      <c r="EI339" s="19">
        <v>0</v>
      </c>
      <c r="EJ339" s="19">
        <v>0</v>
      </c>
      <c r="EK339" s="19">
        <v>0</v>
      </c>
      <c r="EL339" s="19">
        <v>0</v>
      </c>
      <c r="EM339" s="19">
        <v>0</v>
      </c>
      <c r="EN339" s="19">
        <v>0</v>
      </c>
      <c r="EO339" s="19">
        <v>0</v>
      </c>
      <c r="EP339" s="19">
        <v>0</v>
      </c>
      <c r="EQ339" s="19">
        <v>0</v>
      </c>
      <c r="ER339" s="19">
        <v>0</v>
      </c>
      <c r="ES339" s="19">
        <v>0</v>
      </c>
      <c r="ET339" s="19">
        <v>0</v>
      </c>
      <c r="EU339" s="19">
        <v>0</v>
      </c>
      <c r="EV339" s="19">
        <v>0</v>
      </c>
      <c r="EW339" s="19">
        <v>0</v>
      </c>
      <c r="EX339" s="19">
        <v>0</v>
      </c>
      <c r="EY339" s="19">
        <v>0</v>
      </c>
      <c r="EZ339" s="19">
        <v>0</v>
      </c>
      <c r="FA339" s="19">
        <v>0</v>
      </c>
      <c r="FB339" s="19">
        <v>0</v>
      </c>
      <c r="FC339" s="19">
        <v>0</v>
      </c>
      <c r="FD339" s="19">
        <v>0</v>
      </c>
      <c r="FE339" s="19">
        <v>0</v>
      </c>
      <c r="FF339" s="19">
        <v>0</v>
      </c>
      <c r="FG339" s="19">
        <v>0</v>
      </c>
      <c r="FH339" s="19">
        <v>0</v>
      </c>
      <c r="FI339" s="19">
        <v>0</v>
      </c>
      <c r="FJ339" s="19">
        <v>0</v>
      </c>
      <c r="FK339" s="19">
        <v>0</v>
      </c>
      <c r="FL339" s="19">
        <v>0</v>
      </c>
      <c r="FM339" s="19">
        <v>0</v>
      </c>
      <c r="FN339" s="19">
        <v>0</v>
      </c>
      <c r="FO339" s="19">
        <v>0</v>
      </c>
      <c r="FP339" s="19">
        <v>0</v>
      </c>
      <c r="FQ339" s="19">
        <v>0</v>
      </c>
      <c r="FR339" s="19">
        <v>0</v>
      </c>
      <c r="FS339" s="19">
        <v>0</v>
      </c>
      <c r="FT339" s="19">
        <v>0</v>
      </c>
      <c r="FU339" s="19">
        <v>0</v>
      </c>
      <c r="FV339" s="19">
        <v>0</v>
      </c>
      <c r="FW339" s="19">
        <v>0</v>
      </c>
      <c r="FX339" s="19">
        <v>0</v>
      </c>
      <c r="FY339" s="19">
        <v>0</v>
      </c>
      <c r="FZ339" s="19">
        <v>0</v>
      </c>
      <c r="GA339" s="19">
        <v>0</v>
      </c>
      <c r="GB339" s="19">
        <v>0</v>
      </c>
      <c r="GC339" s="19">
        <v>0</v>
      </c>
      <c r="GD339" s="19">
        <v>0</v>
      </c>
      <c r="GE339" s="19">
        <v>0</v>
      </c>
      <c r="GF339" s="19">
        <v>0</v>
      </c>
      <c r="GG339" s="19">
        <v>0</v>
      </c>
      <c r="GH339" s="19">
        <v>0</v>
      </c>
      <c r="GI339" s="19">
        <v>0</v>
      </c>
      <c r="GJ339" s="19">
        <v>0</v>
      </c>
      <c r="GK339" s="19">
        <v>0</v>
      </c>
      <c r="GL339" s="19">
        <v>0</v>
      </c>
      <c r="GM339" s="19">
        <v>0</v>
      </c>
      <c r="GN339" s="19">
        <v>0</v>
      </c>
      <c r="GO339" s="19">
        <v>0</v>
      </c>
      <c r="GP339" s="19">
        <v>0</v>
      </c>
      <c r="GQ339" s="19">
        <v>0</v>
      </c>
      <c r="GR339" s="19">
        <v>0</v>
      </c>
      <c r="GS339" s="19">
        <v>0</v>
      </c>
      <c r="GT339" s="19">
        <v>0</v>
      </c>
      <c r="GU339" s="19">
        <v>0</v>
      </c>
      <c r="GV339" s="19">
        <v>0</v>
      </c>
      <c r="GW339" s="19">
        <v>0</v>
      </c>
      <c r="GX339" s="19">
        <v>0</v>
      </c>
      <c r="GY339" s="19">
        <v>0</v>
      </c>
      <c r="GZ339" s="19">
        <v>0</v>
      </c>
      <c r="HA339" s="19">
        <v>0</v>
      </c>
      <c r="HB339" s="19">
        <v>0</v>
      </c>
      <c r="HC339" s="19">
        <v>0</v>
      </c>
      <c r="HD339" s="19">
        <v>0</v>
      </c>
      <c r="HE339" s="19">
        <v>0</v>
      </c>
      <c r="HF339" s="19">
        <v>0</v>
      </c>
      <c r="HG339" s="19">
        <v>0</v>
      </c>
      <c r="HH339" s="19">
        <v>0</v>
      </c>
      <c r="HI339" s="19">
        <v>0</v>
      </c>
      <c r="HJ339" s="19">
        <v>0</v>
      </c>
      <c r="HK339" s="19">
        <v>0</v>
      </c>
      <c r="HL339" s="19">
        <v>0</v>
      </c>
      <c r="HM339" s="19">
        <v>0</v>
      </c>
      <c r="HN339" s="19">
        <v>0</v>
      </c>
      <c r="HO339" s="19">
        <v>0</v>
      </c>
      <c r="HP339" s="19">
        <v>0</v>
      </c>
      <c r="HQ339" s="19">
        <v>0</v>
      </c>
      <c r="HR339" s="19">
        <v>0</v>
      </c>
      <c r="HS339" s="19">
        <v>0</v>
      </c>
      <c r="HT339" s="19">
        <v>0</v>
      </c>
      <c r="HU339" s="19">
        <v>0</v>
      </c>
      <c r="HV339" s="19">
        <v>0</v>
      </c>
      <c r="HW339" s="19">
        <v>0</v>
      </c>
      <c r="HX339" s="19">
        <v>0</v>
      </c>
      <c r="HY339" s="19">
        <v>0</v>
      </c>
      <c r="HZ339" s="19">
        <v>0</v>
      </c>
      <c r="IA339" s="19">
        <v>0</v>
      </c>
      <c r="IB339" s="19">
        <v>-1</v>
      </c>
      <c r="IC339" s="19">
        <v>-1</v>
      </c>
      <c r="ID339" s="19">
        <v>-1</v>
      </c>
      <c r="IE339" s="19">
        <v>-1</v>
      </c>
      <c r="IF339" s="19">
        <v>-1</v>
      </c>
      <c r="IG339" s="19">
        <v>-1</v>
      </c>
      <c r="IH339" s="19">
        <v>-1</v>
      </c>
      <c r="II339" s="19">
        <v>-1</v>
      </c>
      <c r="IJ339" s="19">
        <v>-1</v>
      </c>
      <c r="IK339" s="19">
        <v>-1</v>
      </c>
      <c r="IL339" s="19">
        <v>-1</v>
      </c>
      <c r="IM339" s="19">
        <v>-1</v>
      </c>
      <c r="IN339" s="19">
        <v>-1</v>
      </c>
      <c r="IO339" s="19">
        <v>-1</v>
      </c>
      <c r="IP339" s="19">
        <v>-1</v>
      </c>
      <c r="IQ339" s="19">
        <v>-1</v>
      </c>
      <c r="IR339" s="19">
        <v>-1</v>
      </c>
      <c r="IS339" s="19">
        <v>-1</v>
      </c>
      <c r="IT339" s="19">
        <v>-1</v>
      </c>
      <c r="IU339" s="19">
        <v>-1</v>
      </c>
      <c r="IV339" s="19">
        <v>-1</v>
      </c>
      <c r="IW339" s="19">
        <v>-1</v>
      </c>
      <c r="IX339" s="19">
        <v>-1</v>
      </c>
      <c r="IY339" s="19">
        <v>-1</v>
      </c>
      <c r="IZ339" s="19">
        <v>-1</v>
      </c>
      <c r="JA339" s="19">
        <v>-1</v>
      </c>
      <c r="JB339" s="19">
        <v>-1</v>
      </c>
      <c r="JC339" s="19">
        <v>-1</v>
      </c>
      <c r="JD339" s="19">
        <v>-1</v>
      </c>
      <c r="JE339" s="19">
        <v>-1</v>
      </c>
      <c r="JF339" s="19">
        <v>-1</v>
      </c>
      <c r="JG339" s="19">
        <v>-1</v>
      </c>
      <c r="JH339" s="19">
        <v>-1</v>
      </c>
      <c r="JI339" s="19">
        <v>-1</v>
      </c>
      <c r="JJ339" s="19">
        <v>-1</v>
      </c>
      <c r="JK339" s="19">
        <v>-1</v>
      </c>
      <c r="JL339" s="19">
        <v>-1</v>
      </c>
      <c r="JM339" s="19">
        <v>-1</v>
      </c>
      <c r="JN339" s="19">
        <v>-1</v>
      </c>
      <c r="JO339" s="19">
        <v>-1</v>
      </c>
      <c r="JP339" s="19">
        <v>-1</v>
      </c>
      <c r="JQ339" s="19">
        <v>-1</v>
      </c>
      <c r="JR339" s="19">
        <v>-1</v>
      </c>
      <c r="JS339" s="19">
        <v>-1</v>
      </c>
      <c r="JT339" s="20">
        <v>-1</v>
      </c>
    </row>
    <row r="340" spans="105:280" x14ac:dyDescent="0.25">
      <c r="DA340" s="7">
        <v>45</v>
      </c>
      <c r="DB340" s="22">
        <v>0</v>
      </c>
      <c r="DC340" s="19">
        <v>0</v>
      </c>
      <c r="DD340" s="19">
        <v>0</v>
      </c>
      <c r="DE340" s="19">
        <v>0</v>
      </c>
      <c r="DF340" s="19">
        <v>0</v>
      </c>
      <c r="DG340" s="19">
        <v>0</v>
      </c>
      <c r="DH340" s="19">
        <v>0</v>
      </c>
      <c r="DI340" s="19">
        <v>0</v>
      </c>
      <c r="DJ340" s="19">
        <v>0</v>
      </c>
      <c r="DK340" s="19">
        <v>0</v>
      </c>
      <c r="DL340" s="19">
        <v>0</v>
      </c>
      <c r="DM340" s="19">
        <v>0</v>
      </c>
      <c r="DN340" s="19">
        <v>0</v>
      </c>
      <c r="DO340" s="19">
        <v>0</v>
      </c>
      <c r="DP340" s="19">
        <v>0</v>
      </c>
      <c r="DQ340" s="19">
        <v>0</v>
      </c>
      <c r="DR340" s="19">
        <v>0</v>
      </c>
      <c r="DS340" s="19">
        <v>0</v>
      </c>
      <c r="DT340" s="19">
        <v>0</v>
      </c>
      <c r="DU340" s="19">
        <v>0</v>
      </c>
      <c r="DV340" s="19">
        <v>0</v>
      </c>
      <c r="DW340" s="19">
        <v>0</v>
      </c>
      <c r="DX340" s="19">
        <v>0</v>
      </c>
      <c r="DY340" s="19">
        <v>0</v>
      </c>
      <c r="DZ340" s="19">
        <v>0</v>
      </c>
      <c r="EA340" s="19">
        <v>0</v>
      </c>
      <c r="EB340" s="19">
        <v>0</v>
      </c>
      <c r="EC340" s="19">
        <v>0</v>
      </c>
      <c r="ED340" s="19">
        <v>0</v>
      </c>
      <c r="EE340" s="19">
        <v>0</v>
      </c>
      <c r="EF340" s="19">
        <v>0</v>
      </c>
      <c r="EG340" s="19">
        <v>0</v>
      </c>
      <c r="EH340" s="19">
        <v>0</v>
      </c>
      <c r="EI340" s="19">
        <v>0</v>
      </c>
      <c r="EJ340" s="19">
        <v>0</v>
      </c>
      <c r="EK340" s="19">
        <v>0</v>
      </c>
      <c r="EL340" s="19">
        <v>0</v>
      </c>
      <c r="EM340" s="19">
        <v>0</v>
      </c>
      <c r="EN340" s="19">
        <v>0</v>
      </c>
      <c r="EO340" s="19">
        <v>0</v>
      </c>
      <c r="EP340" s="19">
        <v>0</v>
      </c>
      <c r="EQ340" s="19">
        <v>0</v>
      </c>
      <c r="ER340" s="19">
        <v>0</v>
      </c>
      <c r="ES340" s="19">
        <v>0</v>
      </c>
      <c r="ET340" s="19">
        <v>0</v>
      </c>
      <c r="EU340" s="19">
        <v>0</v>
      </c>
      <c r="EV340" s="19">
        <v>0</v>
      </c>
      <c r="EW340" s="19">
        <v>0</v>
      </c>
      <c r="EX340" s="19">
        <v>0</v>
      </c>
      <c r="EY340" s="19">
        <v>0</v>
      </c>
      <c r="EZ340" s="19">
        <v>0</v>
      </c>
      <c r="FA340" s="19">
        <v>0</v>
      </c>
      <c r="FB340" s="19">
        <v>0</v>
      </c>
      <c r="FC340" s="19">
        <v>0</v>
      </c>
      <c r="FD340" s="19">
        <v>0</v>
      </c>
      <c r="FE340" s="19">
        <v>0</v>
      </c>
      <c r="FF340" s="19">
        <v>0</v>
      </c>
      <c r="FG340" s="19">
        <v>0</v>
      </c>
      <c r="FH340" s="19">
        <v>0</v>
      </c>
      <c r="FI340" s="19">
        <v>0</v>
      </c>
      <c r="FJ340" s="19">
        <v>0</v>
      </c>
      <c r="FK340" s="19">
        <v>0</v>
      </c>
      <c r="FL340" s="19">
        <v>0</v>
      </c>
      <c r="FM340" s="19">
        <v>0</v>
      </c>
      <c r="FN340" s="19">
        <v>0</v>
      </c>
      <c r="FO340" s="19">
        <v>0</v>
      </c>
      <c r="FP340" s="19">
        <v>0</v>
      </c>
      <c r="FQ340" s="19">
        <v>0</v>
      </c>
      <c r="FR340" s="19">
        <v>0</v>
      </c>
      <c r="FS340" s="19">
        <v>0</v>
      </c>
      <c r="FT340" s="19">
        <v>0</v>
      </c>
      <c r="FU340" s="19">
        <v>0</v>
      </c>
      <c r="FV340" s="19">
        <v>0</v>
      </c>
      <c r="FW340" s="19">
        <v>0</v>
      </c>
      <c r="FX340" s="19">
        <v>0</v>
      </c>
      <c r="FY340" s="19">
        <v>0</v>
      </c>
      <c r="FZ340" s="19">
        <v>0</v>
      </c>
      <c r="GA340" s="19">
        <v>0</v>
      </c>
      <c r="GB340" s="19">
        <v>0</v>
      </c>
      <c r="GC340" s="19">
        <v>0</v>
      </c>
      <c r="GD340" s="19">
        <v>0</v>
      </c>
      <c r="GE340" s="19">
        <v>0</v>
      </c>
      <c r="GF340" s="19">
        <v>0</v>
      </c>
      <c r="GG340" s="19">
        <v>0</v>
      </c>
      <c r="GH340" s="19">
        <v>0</v>
      </c>
      <c r="GI340" s="19">
        <v>0</v>
      </c>
      <c r="GJ340" s="19">
        <v>0</v>
      </c>
      <c r="GK340" s="19">
        <v>0</v>
      </c>
      <c r="GL340" s="19">
        <v>0</v>
      </c>
      <c r="GM340" s="19">
        <v>0</v>
      </c>
      <c r="GN340" s="19">
        <v>0</v>
      </c>
      <c r="GO340" s="19">
        <v>0</v>
      </c>
      <c r="GP340" s="19">
        <v>0</v>
      </c>
      <c r="GQ340" s="19">
        <v>0</v>
      </c>
      <c r="GR340" s="19">
        <v>0</v>
      </c>
      <c r="GS340" s="19">
        <v>0</v>
      </c>
      <c r="GT340" s="19">
        <v>0</v>
      </c>
      <c r="GU340" s="19">
        <v>0</v>
      </c>
      <c r="GV340" s="19">
        <v>0</v>
      </c>
      <c r="GW340" s="19">
        <v>0</v>
      </c>
      <c r="GX340" s="19">
        <v>0</v>
      </c>
      <c r="GY340" s="19">
        <v>0</v>
      </c>
      <c r="GZ340" s="19">
        <v>0</v>
      </c>
      <c r="HA340" s="19">
        <v>0</v>
      </c>
      <c r="HB340" s="19">
        <v>0</v>
      </c>
      <c r="HC340" s="19">
        <v>0</v>
      </c>
      <c r="HD340" s="19">
        <v>0</v>
      </c>
      <c r="HE340" s="19">
        <v>0</v>
      </c>
      <c r="HF340" s="19">
        <v>0</v>
      </c>
      <c r="HG340" s="19">
        <v>0</v>
      </c>
      <c r="HH340" s="19">
        <v>0</v>
      </c>
      <c r="HI340" s="19">
        <v>0</v>
      </c>
      <c r="HJ340" s="19">
        <v>0</v>
      </c>
      <c r="HK340" s="19">
        <v>0</v>
      </c>
      <c r="HL340" s="19">
        <v>0</v>
      </c>
      <c r="HM340" s="19">
        <v>0</v>
      </c>
      <c r="HN340" s="19">
        <v>0</v>
      </c>
      <c r="HO340" s="19">
        <v>0</v>
      </c>
      <c r="HP340" s="19">
        <v>0</v>
      </c>
      <c r="HQ340" s="19">
        <v>0</v>
      </c>
      <c r="HR340" s="19">
        <v>0</v>
      </c>
      <c r="HS340" s="19">
        <v>0</v>
      </c>
      <c r="HT340" s="19">
        <v>0</v>
      </c>
      <c r="HU340" s="19">
        <v>0</v>
      </c>
      <c r="HV340" s="19">
        <v>0</v>
      </c>
      <c r="HW340" s="19">
        <v>0</v>
      </c>
      <c r="HX340" s="19">
        <v>0</v>
      </c>
      <c r="HY340" s="19">
        <v>0</v>
      </c>
      <c r="HZ340" s="19">
        <v>0</v>
      </c>
      <c r="IA340" s="19">
        <v>0</v>
      </c>
      <c r="IB340" s="19">
        <v>0</v>
      </c>
      <c r="IC340" s="19">
        <v>-1</v>
      </c>
      <c r="ID340" s="19">
        <v>-1</v>
      </c>
      <c r="IE340" s="19">
        <v>-1</v>
      </c>
      <c r="IF340" s="19">
        <v>-1</v>
      </c>
      <c r="IG340" s="19">
        <v>-1</v>
      </c>
      <c r="IH340" s="19">
        <v>-1</v>
      </c>
      <c r="II340" s="19">
        <v>-1</v>
      </c>
      <c r="IJ340" s="19">
        <v>-1</v>
      </c>
      <c r="IK340" s="19">
        <v>-1</v>
      </c>
      <c r="IL340" s="19">
        <v>-1</v>
      </c>
      <c r="IM340" s="19">
        <v>-1</v>
      </c>
      <c r="IN340" s="19">
        <v>-1</v>
      </c>
      <c r="IO340" s="19">
        <v>-1</v>
      </c>
      <c r="IP340" s="19">
        <v>-1</v>
      </c>
      <c r="IQ340" s="19">
        <v>-1</v>
      </c>
      <c r="IR340" s="19">
        <v>-1</v>
      </c>
      <c r="IS340" s="19">
        <v>-1</v>
      </c>
      <c r="IT340" s="19">
        <v>-1</v>
      </c>
      <c r="IU340" s="19">
        <v>-1</v>
      </c>
      <c r="IV340" s="19">
        <v>-1</v>
      </c>
      <c r="IW340" s="19">
        <v>-1</v>
      </c>
      <c r="IX340" s="19">
        <v>-1</v>
      </c>
      <c r="IY340" s="19">
        <v>-1</v>
      </c>
      <c r="IZ340" s="19">
        <v>-1</v>
      </c>
      <c r="JA340" s="19">
        <v>-1</v>
      </c>
      <c r="JB340" s="19">
        <v>-1</v>
      </c>
      <c r="JC340" s="19">
        <v>-1</v>
      </c>
      <c r="JD340" s="19">
        <v>-1</v>
      </c>
      <c r="JE340" s="19">
        <v>-1</v>
      </c>
      <c r="JF340" s="19">
        <v>-1</v>
      </c>
      <c r="JG340" s="19">
        <v>-1</v>
      </c>
      <c r="JH340" s="19">
        <v>-1</v>
      </c>
      <c r="JI340" s="19">
        <v>-1</v>
      </c>
      <c r="JJ340" s="19">
        <v>-1</v>
      </c>
      <c r="JK340" s="19">
        <v>-1</v>
      </c>
      <c r="JL340" s="19">
        <v>-1</v>
      </c>
      <c r="JM340" s="19">
        <v>-1</v>
      </c>
      <c r="JN340" s="19">
        <v>-1</v>
      </c>
      <c r="JO340" s="19">
        <v>-1</v>
      </c>
      <c r="JP340" s="19">
        <v>-1</v>
      </c>
      <c r="JQ340" s="19">
        <v>-1</v>
      </c>
      <c r="JR340" s="19">
        <v>-1</v>
      </c>
      <c r="JS340" s="19">
        <v>-1</v>
      </c>
      <c r="JT340" s="20">
        <v>-1</v>
      </c>
    </row>
    <row r="341" spans="105:280" x14ac:dyDescent="0.25">
      <c r="DA341" s="7">
        <v>44</v>
      </c>
      <c r="DB341" s="22">
        <v>0</v>
      </c>
      <c r="DC341" s="19">
        <v>0</v>
      </c>
      <c r="DD341" s="19">
        <v>0</v>
      </c>
      <c r="DE341" s="19">
        <v>0</v>
      </c>
      <c r="DF341" s="19">
        <v>0</v>
      </c>
      <c r="DG341" s="19">
        <v>0</v>
      </c>
      <c r="DH341" s="19">
        <v>0</v>
      </c>
      <c r="DI341" s="19">
        <v>0</v>
      </c>
      <c r="DJ341" s="19">
        <v>0</v>
      </c>
      <c r="DK341" s="19">
        <v>0</v>
      </c>
      <c r="DL341" s="19">
        <v>0</v>
      </c>
      <c r="DM341" s="19">
        <v>0</v>
      </c>
      <c r="DN341" s="19">
        <v>0</v>
      </c>
      <c r="DO341" s="19">
        <v>0</v>
      </c>
      <c r="DP341" s="19">
        <v>0</v>
      </c>
      <c r="DQ341" s="19">
        <v>0</v>
      </c>
      <c r="DR341" s="19">
        <v>0</v>
      </c>
      <c r="DS341" s="19">
        <v>0</v>
      </c>
      <c r="DT341" s="19">
        <v>0</v>
      </c>
      <c r="DU341" s="19">
        <v>0</v>
      </c>
      <c r="DV341" s="19">
        <v>0</v>
      </c>
      <c r="DW341" s="19">
        <v>0</v>
      </c>
      <c r="DX341" s="19">
        <v>0</v>
      </c>
      <c r="DY341" s="19">
        <v>0</v>
      </c>
      <c r="DZ341" s="19">
        <v>0</v>
      </c>
      <c r="EA341" s="19">
        <v>0</v>
      </c>
      <c r="EB341" s="19">
        <v>0</v>
      </c>
      <c r="EC341" s="19">
        <v>0</v>
      </c>
      <c r="ED341" s="19">
        <v>0</v>
      </c>
      <c r="EE341" s="19">
        <v>0</v>
      </c>
      <c r="EF341" s="19">
        <v>0</v>
      </c>
      <c r="EG341" s="19">
        <v>0</v>
      </c>
      <c r="EH341" s="19">
        <v>0</v>
      </c>
      <c r="EI341" s="19">
        <v>0</v>
      </c>
      <c r="EJ341" s="19">
        <v>0</v>
      </c>
      <c r="EK341" s="19">
        <v>0</v>
      </c>
      <c r="EL341" s="19">
        <v>0</v>
      </c>
      <c r="EM341" s="19">
        <v>0</v>
      </c>
      <c r="EN341" s="19">
        <v>0</v>
      </c>
      <c r="EO341" s="19">
        <v>0</v>
      </c>
      <c r="EP341" s="19">
        <v>0</v>
      </c>
      <c r="EQ341" s="19">
        <v>0</v>
      </c>
      <c r="ER341" s="19">
        <v>0</v>
      </c>
      <c r="ES341" s="19">
        <v>0</v>
      </c>
      <c r="ET341" s="19">
        <v>0</v>
      </c>
      <c r="EU341" s="19">
        <v>0</v>
      </c>
      <c r="EV341" s="19">
        <v>0</v>
      </c>
      <c r="EW341" s="19">
        <v>0</v>
      </c>
      <c r="EX341" s="19">
        <v>0</v>
      </c>
      <c r="EY341" s="19">
        <v>0</v>
      </c>
      <c r="EZ341" s="19">
        <v>0</v>
      </c>
      <c r="FA341" s="19">
        <v>0</v>
      </c>
      <c r="FB341" s="19">
        <v>0</v>
      </c>
      <c r="FC341" s="19">
        <v>0</v>
      </c>
      <c r="FD341" s="19">
        <v>0</v>
      </c>
      <c r="FE341" s="19">
        <v>0</v>
      </c>
      <c r="FF341" s="19">
        <v>0</v>
      </c>
      <c r="FG341" s="19">
        <v>0</v>
      </c>
      <c r="FH341" s="19">
        <v>0</v>
      </c>
      <c r="FI341" s="19">
        <v>0</v>
      </c>
      <c r="FJ341" s="19">
        <v>0</v>
      </c>
      <c r="FK341" s="19">
        <v>0</v>
      </c>
      <c r="FL341" s="19">
        <v>0</v>
      </c>
      <c r="FM341" s="19">
        <v>0</v>
      </c>
      <c r="FN341" s="19">
        <v>0</v>
      </c>
      <c r="FO341" s="19">
        <v>0</v>
      </c>
      <c r="FP341" s="19">
        <v>0</v>
      </c>
      <c r="FQ341" s="19">
        <v>0</v>
      </c>
      <c r="FR341" s="19">
        <v>0</v>
      </c>
      <c r="FS341" s="19">
        <v>0</v>
      </c>
      <c r="FT341" s="19">
        <v>0</v>
      </c>
      <c r="FU341" s="19">
        <v>0</v>
      </c>
      <c r="FV341" s="19">
        <v>0</v>
      </c>
      <c r="FW341" s="19">
        <v>0</v>
      </c>
      <c r="FX341" s="19">
        <v>0</v>
      </c>
      <c r="FY341" s="19">
        <v>0</v>
      </c>
      <c r="FZ341" s="19">
        <v>0</v>
      </c>
      <c r="GA341" s="19">
        <v>0</v>
      </c>
      <c r="GB341" s="19">
        <v>0</v>
      </c>
      <c r="GC341" s="19">
        <v>0</v>
      </c>
      <c r="GD341" s="19">
        <v>0</v>
      </c>
      <c r="GE341" s="19">
        <v>0</v>
      </c>
      <c r="GF341" s="19">
        <v>0</v>
      </c>
      <c r="GG341" s="19">
        <v>0</v>
      </c>
      <c r="GH341" s="19">
        <v>0</v>
      </c>
      <c r="GI341" s="19">
        <v>0</v>
      </c>
      <c r="GJ341" s="19">
        <v>0</v>
      </c>
      <c r="GK341" s="19">
        <v>0</v>
      </c>
      <c r="GL341" s="19">
        <v>0</v>
      </c>
      <c r="GM341" s="19">
        <v>0</v>
      </c>
      <c r="GN341" s="19">
        <v>0</v>
      </c>
      <c r="GO341" s="19">
        <v>0</v>
      </c>
      <c r="GP341" s="19">
        <v>0</v>
      </c>
      <c r="GQ341" s="19">
        <v>0</v>
      </c>
      <c r="GR341" s="19">
        <v>0</v>
      </c>
      <c r="GS341" s="19">
        <v>0</v>
      </c>
      <c r="GT341" s="19">
        <v>0</v>
      </c>
      <c r="GU341" s="19">
        <v>0</v>
      </c>
      <c r="GV341" s="19">
        <v>0</v>
      </c>
      <c r="GW341" s="19">
        <v>0</v>
      </c>
      <c r="GX341" s="19">
        <v>0</v>
      </c>
      <c r="GY341" s="19">
        <v>0</v>
      </c>
      <c r="GZ341" s="19">
        <v>0</v>
      </c>
      <c r="HA341" s="19">
        <v>0</v>
      </c>
      <c r="HB341" s="19">
        <v>0</v>
      </c>
      <c r="HC341" s="19">
        <v>0</v>
      </c>
      <c r="HD341" s="19">
        <v>0</v>
      </c>
      <c r="HE341" s="19">
        <v>0</v>
      </c>
      <c r="HF341" s="19">
        <v>0</v>
      </c>
      <c r="HG341" s="19">
        <v>0</v>
      </c>
      <c r="HH341" s="19">
        <v>0</v>
      </c>
      <c r="HI341" s="19">
        <v>0</v>
      </c>
      <c r="HJ341" s="19">
        <v>0</v>
      </c>
      <c r="HK341" s="19">
        <v>0</v>
      </c>
      <c r="HL341" s="19">
        <v>0</v>
      </c>
      <c r="HM341" s="19">
        <v>0</v>
      </c>
      <c r="HN341" s="19">
        <v>0</v>
      </c>
      <c r="HO341" s="19">
        <v>0</v>
      </c>
      <c r="HP341" s="19">
        <v>0</v>
      </c>
      <c r="HQ341" s="19">
        <v>0</v>
      </c>
      <c r="HR341" s="19">
        <v>0</v>
      </c>
      <c r="HS341" s="19">
        <v>0</v>
      </c>
      <c r="HT341" s="19">
        <v>0</v>
      </c>
      <c r="HU341" s="19">
        <v>0</v>
      </c>
      <c r="HV341" s="19">
        <v>0</v>
      </c>
      <c r="HW341" s="19">
        <v>0</v>
      </c>
      <c r="HX341" s="19">
        <v>0</v>
      </c>
      <c r="HY341" s="19">
        <v>0</v>
      </c>
      <c r="HZ341" s="19">
        <v>0</v>
      </c>
      <c r="IA341" s="19">
        <v>0</v>
      </c>
      <c r="IB341" s="19">
        <v>0</v>
      </c>
      <c r="IC341" s="19">
        <v>0</v>
      </c>
      <c r="ID341" s="19">
        <v>-1</v>
      </c>
      <c r="IE341" s="19">
        <v>-1</v>
      </c>
      <c r="IF341" s="19">
        <v>-1</v>
      </c>
      <c r="IG341" s="19">
        <v>-1</v>
      </c>
      <c r="IH341" s="19">
        <v>-1</v>
      </c>
      <c r="II341" s="19">
        <v>-1</v>
      </c>
      <c r="IJ341" s="19">
        <v>-1</v>
      </c>
      <c r="IK341" s="19">
        <v>-1</v>
      </c>
      <c r="IL341" s="19">
        <v>-1</v>
      </c>
      <c r="IM341" s="19">
        <v>-1</v>
      </c>
      <c r="IN341" s="19">
        <v>-1</v>
      </c>
      <c r="IO341" s="19">
        <v>-1</v>
      </c>
      <c r="IP341" s="19">
        <v>-1</v>
      </c>
      <c r="IQ341" s="19">
        <v>-1</v>
      </c>
      <c r="IR341" s="19">
        <v>-1</v>
      </c>
      <c r="IS341" s="19">
        <v>-1</v>
      </c>
      <c r="IT341" s="19">
        <v>-1</v>
      </c>
      <c r="IU341" s="19">
        <v>-1</v>
      </c>
      <c r="IV341" s="19">
        <v>-1</v>
      </c>
      <c r="IW341" s="19">
        <v>-1</v>
      </c>
      <c r="IX341" s="19">
        <v>-1</v>
      </c>
      <c r="IY341" s="19">
        <v>-1</v>
      </c>
      <c r="IZ341" s="19">
        <v>-1</v>
      </c>
      <c r="JA341" s="19">
        <v>-1</v>
      </c>
      <c r="JB341" s="19">
        <v>-1</v>
      </c>
      <c r="JC341" s="19">
        <v>-1</v>
      </c>
      <c r="JD341" s="19">
        <v>-1</v>
      </c>
      <c r="JE341" s="19">
        <v>-1</v>
      </c>
      <c r="JF341" s="19">
        <v>-1</v>
      </c>
      <c r="JG341" s="19">
        <v>-1</v>
      </c>
      <c r="JH341" s="19">
        <v>-1</v>
      </c>
      <c r="JI341" s="19">
        <v>-1</v>
      </c>
      <c r="JJ341" s="19">
        <v>-1</v>
      </c>
      <c r="JK341" s="19">
        <v>-1</v>
      </c>
      <c r="JL341" s="19">
        <v>-1</v>
      </c>
      <c r="JM341" s="19">
        <v>-1</v>
      </c>
      <c r="JN341" s="19">
        <v>-1</v>
      </c>
      <c r="JO341" s="19">
        <v>-1</v>
      </c>
      <c r="JP341" s="19">
        <v>-1</v>
      </c>
      <c r="JQ341" s="19">
        <v>-1</v>
      </c>
      <c r="JR341" s="19">
        <v>-1</v>
      </c>
      <c r="JS341" s="19">
        <v>-1</v>
      </c>
      <c r="JT341" s="20">
        <v>-1</v>
      </c>
    </row>
    <row r="342" spans="105:280" x14ac:dyDescent="0.25">
      <c r="DA342" s="7">
        <v>43</v>
      </c>
      <c r="DB342" s="22">
        <v>0</v>
      </c>
      <c r="DC342" s="19">
        <v>0</v>
      </c>
      <c r="DD342" s="19">
        <v>0</v>
      </c>
      <c r="DE342" s="19">
        <v>0</v>
      </c>
      <c r="DF342" s="19">
        <v>0</v>
      </c>
      <c r="DG342" s="19">
        <v>0</v>
      </c>
      <c r="DH342" s="19">
        <v>0</v>
      </c>
      <c r="DI342" s="19">
        <v>0</v>
      </c>
      <c r="DJ342" s="19">
        <v>0</v>
      </c>
      <c r="DK342" s="19">
        <v>0</v>
      </c>
      <c r="DL342" s="19">
        <v>0</v>
      </c>
      <c r="DM342" s="19">
        <v>0</v>
      </c>
      <c r="DN342" s="19">
        <v>0</v>
      </c>
      <c r="DO342" s="19">
        <v>0</v>
      </c>
      <c r="DP342" s="19">
        <v>0</v>
      </c>
      <c r="DQ342" s="19">
        <v>0</v>
      </c>
      <c r="DR342" s="19">
        <v>0</v>
      </c>
      <c r="DS342" s="19">
        <v>0</v>
      </c>
      <c r="DT342" s="19">
        <v>0</v>
      </c>
      <c r="DU342" s="19">
        <v>0</v>
      </c>
      <c r="DV342" s="19">
        <v>0</v>
      </c>
      <c r="DW342" s="19">
        <v>0</v>
      </c>
      <c r="DX342" s="19">
        <v>0</v>
      </c>
      <c r="DY342" s="19">
        <v>0</v>
      </c>
      <c r="DZ342" s="19">
        <v>0</v>
      </c>
      <c r="EA342" s="19">
        <v>0</v>
      </c>
      <c r="EB342" s="19">
        <v>0</v>
      </c>
      <c r="EC342" s="19">
        <v>0</v>
      </c>
      <c r="ED342" s="19">
        <v>0</v>
      </c>
      <c r="EE342" s="19">
        <v>0</v>
      </c>
      <c r="EF342" s="19">
        <v>0</v>
      </c>
      <c r="EG342" s="19">
        <v>0</v>
      </c>
      <c r="EH342" s="19">
        <v>0</v>
      </c>
      <c r="EI342" s="19">
        <v>0</v>
      </c>
      <c r="EJ342" s="19">
        <v>0</v>
      </c>
      <c r="EK342" s="19">
        <v>0</v>
      </c>
      <c r="EL342" s="19">
        <v>0</v>
      </c>
      <c r="EM342" s="19">
        <v>0</v>
      </c>
      <c r="EN342" s="19">
        <v>0</v>
      </c>
      <c r="EO342" s="19">
        <v>0</v>
      </c>
      <c r="EP342" s="19">
        <v>0</v>
      </c>
      <c r="EQ342" s="19">
        <v>0</v>
      </c>
      <c r="ER342" s="19">
        <v>0</v>
      </c>
      <c r="ES342" s="19">
        <v>0</v>
      </c>
      <c r="ET342" s="19">
        <v>0</v>
      </c>
      <c r="EU342" s="19">
        <v>0</v>
      </c>
      <c r="EV342" s="19">
        <v>0</v>
      </c>
      <c r="EW342" s="19">
        <v>0</v>
      </c>
      <c r="EX342" s="19">
        <v>0</v>
      </c>
      <c r="EY342" s="19">
        <v>0</v>
      </c>
      <c r="EZ342" s="19">
        <v>0</v>
      </c>
      <c r="FA342" s="19">
        <v>0</v>
      </c>
      <c r="FB342" s="19">
        <v>0</v>
      </c>
      <c r="FC342" s="19">
        <v>0</v>
      </c>
      <c r="FD342" s="19">
        <v>0</v>
      </c>
      <c r="FE342" s="19">
        <v>0</v>
      </c>
      <c r="FF342" s="19">
        <v>0</v>
      </c>
      <c r="FG342" s="19">
        <v>0</v>
      </c>
      <c r="FH342" s="19">
        <v>0</v>
      </c>
      <c r="FI342" s="19">
        <v>0</v>
      </c>
      <c r="FJ342" s="19">
        <v>0</v>
      </c>
      <c r="FK342" s="19">
        <v>0</v>
      </c>
      <c r="FL342" s="19">
        <v>0</v>
      </c>
      <c r="FM342" s="19">
        <v>0</v>
      </c>
      <c r="FN342" s="19">
        <v>0</v>
      </c>
      <c r="FO342" s="19">
        <v>0</v>
      </c>
      <c r="FP342" s="19">
        <v>0</v>
      </c>
      <c r="FQ342" s="19">
        <v>0</v>
      </c>
      <c r="FR342" s="19">
        <v>0</v>
      </c>
      <c r="FS342" s="19">
        <v>0</v>
      </c>
      <c r="FT342" s="19">
        <v>0</v>
      </c>
      <c r="FU342" s="19">
        <v>0</v>
      </c>
      <c r="FV342" s="19">
        <v>0</v>
      </c>
      <c r="FW342" s="19">
        <v>0</v>
      </c>
      <c r="FX342" s="19">
        <v>0</v>
      </c>
      <c r="FY342" s="19">
        <v>0</v>
      </c>
      <c r="FZ342" s="19">
        <v>0</v>
      </c>
      <c r="GA342" s="19">
        <v>0</v>
      </c>
      <c r="GB342" s="19">
        <v>0</v>
      </c>
      <c r="GC342" s="19">
        <v>0</v>
      </c>
      <c r="GD342" s="19">
        <v>0</v>
      </c>
      <c r="GE342" s="19">
        <v>0</v>
      </c>
      <c r="GF342" s="19">
        <v>0</v>
      </c>
      <c r="GG342" s="19">
        <v>0</v>
      </c>
      <c r="GH342" s="19">
        <v>0</v>
      </c>
      <c r="GI342" s="19">
        <v>0</v>
      </c>
      <c r="GJ342" s="19">
        <v>0</v>
      </c>
      <c r="GK342" s="19">
        <v>0</v>
      </c>
      <c r="GL342" s="19">
        <v>0</v>
      </c>
      <c r="GM342" s="19">
        <v>0</v>
      </c>
      <c r="GN342" s="19">
        <v>0</v>
      </c>
      <c r="GO342" s="19">
        <v>0</v>
      </c>
      <c r="GP342" s="19">
        <v>0</v>
      </c>
      <c r="GQ342" s="19">
        <v>0</v>
      </c>
      <c r="GR342" s="19">
        <v>0</v>
      </c>
      <c r="GS342" s="19">
        <v>0</v>
      </c>
      <c r="GT342" s="19">
        <v>0</v>
      </c>
      <c r="GU342" s="19">
        <v>0</v>
      </c>
      <c r="GV342" s="19">
        <v>0</v>
      </c>
      <c r="GW342" s="19">
        <v>0</v>
      </c>
      <c r="GX342" s="19">
        <v>0</v>
      </c>
      <c r="GY342" s="19">
        <v>0</v>
      </c>
      <c r="GZ342" s="19">
        <v>0</v>
      </c>
      <c r="HA342" s="19">
        <v>0</v>
      </c>
      <c r="HB342" s="19">
        <v>0</v>
      </c>
      <c r="HC342" s="19">
        <v>0</v>
      </c>
      <c r="HD342" s="19">
        <v>0</v>
      </c>
      <c r="HE342" s="19">
        <v>0</v>
      </c>
      <c r="HF342" s="19">
        <v>0</v>
      </c>
      <c r="HG342" s="19">
        <v>0</v>
      </c>
      <c r="HH342" s="19">
        <v>0</v>
      </c>
      <c r="HI342" s="19">
        <v>0</v>
      </c>
      <c r="HJ342" s="19">
        <v>0</v>
      </c>
      <c r="HK342" s="19">
        <v>0</v>
      </c>
      <c r="HL342" s="19">
        <v>0</v>
      </c>
      <c r="HM342" s="19">
        <v>0</v>
      </c>
      <c r="HN342" s="19">
        <v>0</v>
      </c>
      <c r="HO342" s="19">
        <v>0</v>
      </c>
      <c r="HP342" s="19">
        <v>0</v>
      </c>
      <c r="HQ342" s="19">
        <v>0</v>
      </c>
      <c r="HR342" s="19">
        <v>0</v>
      </c>
      <c r="HS342" s="19">
        <v>0</v>
      </c>
      <c r="HT342" s="19">
        <v>0</v>
      </c>
      <c r="HU342" s="19">
        <v>0</v>
      </c>
      <c r="HV342" s="19">
        <v>0</v>
      </c>
      <c r="HW342" s="19">
        <v>0</v>
      </c>
      <c r="HX342" s="19">
        <v>0</v>
      </c>
      <c r="HY342" s="19">
        <v>0</v>
      </c>
      <c r="HZ342" s="19">
        <v>0</v>
      </c>
      <c r="IA342" s="19">
        <v>0</v>
      </c>
      <c r="IB342" s="19">
        <v>0</v>
      </c>
      <c r="IC342" s="19">
        <v>0</v>
      </c>
      <c r="ID342" s="19">
        <v>0</v>
      </c>
      <c r="IE342" s="19">
        <v>-1</v>
      </c>
      <c r="IF342" s="19">
        <v>-1</v>
      </c>
      <c r="IG342" s="19">
        <v>-1</v>
      </c>
      <c r="IH342" s="19">
        <v>-1</v>
      </c>
      <c r="II342" s="19">
        <v>-1</v>
      </c>
      <c r="IJ342" s="19">
        <v>-1</v>
      </c>
      <c r="IK342" s="19">
        <v>-1</v>
      </c>
      <c r="IL342" s="19">
        <v>-1</v>
      </c>
      <c r="IM342" s="19">
        <v>-1</v>
      </c>
      <c r="IN342" s="19">
        <v>-1</v>
      </c>
      <c r="IO342" s="19">
        <v>-1</v>
      </c>
      <c r="IP342" s="19">
        <v>-1</v>
      </c>
      <c r="IQ342" s="19">
        <v>-1</v>
      </c>
      <c r="IR342" s="19">
        <v>-1</v>
      </c>
      <c r="IS342" s="19">
        <v>-1</v>
      </c>
      <c r="IT342" s="19">
        <v>-1</v>
      </c>
      <c r="IU342" s="19">
        <v>-1</v>
      </c>
      <c r="IV342" s="19">
        <v>-1</v>
      </c>
      <c r="IW342" s="19">
        <v>-1</v>
      </c>
      <c r="IX342" s="19">
        <v>-1</v>
      </c>
      <c r="IY342" s="19">
        <v>-1</v>
      </c>
      <c r="IZ342" s="19">
        <v>-1</v>
      </c>
      <c r="JA342" s="19">
        <v>-1</v>
      </c>
      <c r="JB342" s="19">
        <v>-1</v>
      </c>
      <c r="JC342" s="19">
        <v>-1</v>
      </c>
      <c r="JD342" s="19">
        <v>-1</v>
      </c>
      <c r="JE342" s="19">
        <v>-1</v>
      </c>
      <c r="JF342" s="19">
        <v>-1</v>
      </c>
      <c r="JG342" s="19">
        <v>-1</v>
      </c>
      <c r="JH342" s="19">
        <v>-1</v>
      </c>
      <c r="JI342" s="19">
        <v>-1</v>
      </c>
      <c r="JJ342" s="19">
        <v>-1</v>
      </c>
      <c r="JK342" s="19">
        <v>-1</v>
      </c>
      <c r="JL342" s="19">
        <v>-1</v>
      </c>
      <c r="JM342" s="19">
        <v>-1</v>
      </c>
      <c r="JN342" s="19">
        <v>-1</v>
      </c>
      <c r="JO342" s="19">
        <v>-1</v>
      </c>
      <c r="JP342" s="19">
        <v>-1</v>
      </c>
      <c r="JQ342" s="19">
        <v>-1</v>
      </c>
      <c r="JR342" s="19">
        <v>-1</v>
      </c>
      <c r="JS342" s="19">
        <v>-1</v>
      </c>
      <c r="JT342" s="20">
        <v>-1</v>
      </c>
    </row>
    <row r="343" spans="105:280" x14ac:dyDescent="0.25">
      <c r="DA343" s="7">
        <v>42</v>
      </c>
      <c r="DB343" s="22">
        <v>0</v>
      </c>
      <c r="DC343" s="19">
        <v>0</v>
      </c>
      <c r="DD343" s="19">
        <v>0</v>
      </c>
      <c r="DE343" s="19">
        <v>0</v>
      </c>
      <c r="DF343" s="19">
        <v>0</v>
      </c>
      <c r="DG343" s="19">
        <v>0</v>
      </c>
      <c r="DH343" s="19">
        <v>0</v>
      </c>
      <c r="DI343" s="19">
        <v>0</v>
      </c>
      <c r="DJ343" s="19">
        <v>0</v>
      </c>
      <c r="DK343" s="19">
        <v>0</v>
      </c>
      <c r="DL343" s="19">
        <v>0</v>
      </c>
      <c r="DM343" s="19">
        <v>0</v>
      </c>
      <c r="DN343" s="19">
        <v>0</v>
      </c>
      <c r="DO343" s="19">
        <v>0</v>
      </c>
      <c r="DP343" s="19">
        <v>0</v>
      </c>
      <c r="DQ343" s="19">
        <v>0</v>
      </c>
      <c r="DR343" s="19">
        <v>0</v>
      </c>
      <c r="DS343" s="19">
        <v>0</v>
      </c>
      <c r="DT343" s="19">
        <v>0</v>
      </c>
      <c r="DU343" s="19">
        <v>0</v>
      </c>
      <c r="DV343" s="19">
        <v>0</v>
      </c>
      <c r="DW343" s="19">
        <v>0</v>
      </c>
      <c r="DX343" s="19">
        <v>0</v>
      </c>
      <c r="DY343" s="19">
        <v>0</v>
      </c>
      <c r="DZ343" s="19">
        <v>0</v>
      </c>
      <c r="EA343" s="19">
        <v>0</v>
      </c>
      <c r="EB343" s="19">
        <v>0</v>
      </c>
      <c r="EC343" s="19">
        <v>0</v>
      </c>
      <c r="ED343" s="19">
        <v>0</v>
      </c>
      <c r="EE343" s="19">
        <v>0</v>
      </c>
      <c r="EF343" s="19">
        <v>0</v>
      </c>
      <c r="EG343" s="19">
        <v>0</v>
      </c>
      <c r="EH343" s="19">
        <v>0</v>
      </c>
      <c r="EI343" s="19">
        <v>0</v>
      </c>
      <c r="EJ343" s="19">
        <v>0</v>
      </c>
      <c r="EK343" s="19">
        <v>0</v>
      </c>
      <c r="EL343" s="19">
        <v>0</v>
      </c>
      <c r="EM343" s="19">
        <v>0</v>
      </c>
      <c r="EN343" s="19">
        <v>0</v>
      </c>
      <c r="EO343" s="19">
        <v>0</v>
      </c>
      <c r="EP343" s="19">
        <v>0</v>
      </c>
      <c r="EQ343" s="19">
        <v>0</v>
      </c>
      <c r="ER343" s="19">
        <v>0</v>
      </c>
      <c r="ES343" s="19">
        <v>0</v>
      </c>
      <c r="ET343" s="19">
        <v>0</v>
      </c>
      <c r="EU343" s="19">
        <v>0</v>
      </c>
      <c r="EV343" s="19">
        <v>0</v>
      </c>
      <c r="EW343" s="19">
        <v>0</v>
      </c>
      <c r="EX343" s="19">
        <v>0</v>
      </c>
      <c r="EY343" s="19">
        <v>0</v>
      </c>
      <c r="EZ343" s="19">
        <v>0</v>
      </c>
      <c r="FA343" s="19">
        <v>0</v>
      </c>
      <c r="FB343" s="19">
        <v>0</v>
      </c>
      <c r="FC343" s="19">
        <v>0</v>
      </c>
      <c r="FD343" s="19">
        <v>0</v>
      </c>
      <c r="FE343" s="19">
        <v>0</v>
      </c>
      <c r="FF343" s="19">
        <v>0</v>
      </c>
      <c r="FG343" s="19">
        <v>0</v>
      </c>
      <c r="FH343" s="19">
        <v>0</v>
      </c>
      <c r="FI343" s="19">
        <v>0</v>
      </c>
      <c r="FJ343" s="19">
        <v>0</v>
      </c>
      <c r="FK343" s="19">
        <v>0</v>
      </c>
      <c r="FL343" s="19">
        <v>0</v>
      </c>
      <c r="FM343" s="19">
        <v>0</v>
      </c>
      <c r="FN343" s="19">
        <v>0</v>
      </c>
      <c r="FO343" s="19">
        <v>0</v>
      </c>
      <c r="FP343" s="19">
        <v>0</v>
      </c>
      <c r="FQ343" s="19">
        <v>0</v>
      </c>
      <c r="FR343" s="19">
        <v>0</v>
      </c>
      <c r="FS343" s="19">
        <v>0</v>
      </c>
      <c r="FT343" s="19">
        <v>0</v>
      </c>
      <c r="FU343" s="19">
        <v>0</v>
      </c>
      <c r="FV343" s="19">
        <v>0</v>
      </c>
      <c r="FW343" s="19">
        <v>0</v>
      </c>
      <c r="FX343" s="19">
        <v>0</v>
      </c>
      <c r="FY343" s="19">
        <v>0</v>
      </c>
      <c r="FZ343" s="19">
        <v>0</v>
      </c>
      <c r="GA343" s="19">
        <v>0</v>
      </c>
      <c r="GB343" s="19">
        <v>0</v>
      </c>
      <c r="GC343" s="19">
        <v>0</v>
      </c>
      <c r="GD343" s="19">
        <v>0</v>
      </c>
      <c r="GE343" s="19">
        <v>0</v>
      </c>
      <c r="GF343" s="19">
        <v>0</v>
      </c>
      <c r="GG343" s="19">
        <v>0</v>
      </c>
      <c r="GH343" s="19">
        <v>0</v>
      </c>
      <c r="GI343" s="19">
        <v>0</v>
      </c>
      <c r="GJ343" s="19">
        <v>0</v>
      </c>
      <c r="GK343" s="19">
        <v>0</v>
      </c>
      <c r="GL343" s="19">
        <v>0</v>
      </c>
      <c r="GM343" s="19">
        <v>0</v>
      </c>
      <c r="GN343" s="19">
        <v>0</v>
      </c>
      <c r="GO343" s="19">
        <v>0</v>
      </c>
      <c r="GP343" s="19">
        <v>0</v>
      </c>
      <c r="GQ343" s="19">
        <v>0</v>
      </c>
      <c r="GR343" s="19">
        <v>0</v>
      </c>
      <c r="GS343" s="19">
        <v>0</v>
      </c>
      <c r="GT343" s="19">
        <v>0</v>
      </c>
      <c r="GU343" s="19">
        <v>0</v>
      </c>
      <c r="GV343" s="19">
        <v>0</v>
      </c>
      <c r="GW343" s="19">
        <v>0</v>
      </c>
      <c r="GX343" s="19">
        <v>0</v>
      </c>
      <c r="GY343" s="19">
        <v>0</v>
      </c>
      <c r="GZ343" s="19">
        <v>0</v>
      </c>
      <c r="HA343" s="19">
        <v>0</v>
      </c>
      <c r="HB343" s="19">
        <v>0</v>
      </c>
      <c r="HC343" s="19">
        <v>0</v>
      </c>
      <c r="HD343" s="19">
        <v>0</v>
      </c>
      <c r="HE343" s="19">
        <v>0</v>
      </c>
      <c r="HF343" s="19">
        <v>0</v>
      </c>
      <c r="HG343" s="19">
        <v>0</v>
      </c>
      <c r="HH343" s="19">
        <v>0</v>
      </c>
      <c r="HI343" s="19">
        <v>0</v>
      </c>
      <c r="HJ343" s="19">
        <v>0</v>
      </c>
      <c r="HK343" s="19">
        <v>0</v>
      </c>
      <c r="HL343" s="19">
        <v>0</v>
      </c>
      <c r="HM343" s="19">
        <v>0</v>
      </c>
      <c r="HN343" s="19">
        <v>0</v>
      </c>
      <c r="HO343" s="19">
        <v>0</v>
      </c>
      <c r="HP343" s="19">
        <v>0</v>
      </c>
      <c r="HQ343" s="19">
        <v>0</v>
      </c>
      <c r="HR343" s="19">
        <v>0</v>
      </c>
      <c r="HS343" s="19">
        <v>0</v>
      </c>
      <c r="HT343" s="19">
        <v>0</v>
      </c>
      <c r="HU343" s="19">
        <v>0</v>
      </c>
      <c r="HV343" s="19">
        <v>0</v>
      </c>
      <c r="HW343" s="19">
        <v>0</v>
      </c>
      <c r="HX343" s="19">
        <v>0</v>
      </c>
      <c r="HY343" s="19">
        <v>0</v>
      </c>
      <c r="HZ343" s="19">
        <v>0</v>
      </c>
      <c r="IA343" s="19">
        <v>0</v>
      </c>
      <c r="IB343" s="19">
        <v>0</v>
      </c>
      <c r="IC343" s="19">
        <v>0</v>
      </c>
      <c r="ID343" s="19">
        <v>0</v>
      </c>
      <c r="IE343" s="19">
        <v>0</v>
      </c>
      <c r="IF343" s="19">
        <v>-1</v>
      </c>
      <c r="IG343" s="19">
        <v>-1</v>
      </c>
      <c r="IH343" s="19">
        <v>-1</v>
      </c>
      <c r="II343" s="19">
        <v>-1</v>
      </c>
      <c r="IJ343" s="19">
        <v>-1</v>
      </c>
      <c r="IK343" s="19">
        <v>-1</v>
      </c>
      <c r="IL343" s="19">
        <v>-1</v>
      </c>
      <c r="IM343" s="19">
        <v>-1</v>
      </c>
      <c r="IN343" s="19">
        <v>-1</v>
      </c>
      <c r="IO343" s="19">
        <v>-1</v>
      </c>
      <c r="IP343" s="19">
        <v>-1</v>
      </c>
      <c r="IQ343" s="19">
        <v>-1</v>
      </c>
      <c r="IR343" s="19">
        <v>-1</v>
      </c>
      <c r="IS343" s="19">
        <v>-1</v>
      </c>
      <c r="IT343" s="19">
        <v>-1</v>
      </c>
      <c r="IU343" s="19">
        <v>-1</v>
      </c>
      <c r="IV343" s="19">
        <v>-1</v>
      </c>
      <c r="IW343" s="19">
        <v>-1</v>
      </c>
      <c r="IX343" s="19">
        <v>-1</v>
      </c>
      <c r="IY343" s="19">
        <v>-1</v>
      </c>
      <c r="IZ343" s="19">
        <v>-1</v>
      </c>
      <c r="JA343" s="19">
        <v>-1</v>
      </c>
      <c r="JB343" s="19">
        <v>-1</v>
      </c>
      <c r="JC343" s="19">
        <v>-1</v>
      </c>
      <c r="JD343" s="19">
        <v>-1</v>
      </c>
      <c r="JE343" s="19">
        <v>-1</v>
      </c>
      <c r="JF343" s="19">
        <v>-1</v>
      </c>
      <c r="JG343" s="19">
        <v>-1</v>
      </c>
      <c r="JH343" s="19">
        <v>-1</v>
      </c>
      <c r="JI343" s="19">
        <v>-1</v>
      </c>
      <c r="JJ343" s="19">
        <v>-1</v>
      </c>
      <c r="JK343" s="19">
        <v>-1</v>
      </c>
      <c r="JL343" s="19">
        <v>-1</v>
      </c>
      <c r="JM343" s="19">
        <v>-1</v>
      </c>
      <c r="JN343" s="19">
        <v>-1</v>
      </c>
      <c r="JO343" s="19">
        <v>-1</v>
      </c>
      <c r="JP343" s="19">
        <v>-1</v>
      </c>
      <c r="JQ343" s="19">
        <v>-1</v>
      </c>
      <c r="JR343" s="19">
        <v>-1</v>
      </c>
      <c r="JS343" s="19">
        <v>-1</v>
      </c>
      <c r="JT343" s="20">
        <v>-1</v>
      </c>
    </row>
    <row r="344" spans="105:280" x14ac:dyDescent="0.25">
      <c r="DA344" s="7">
        <v>41</v>
      </c>
      <c r="DB344" s="22">
        <v>0</v>
      </c>
      <c r="DC344" s="19">
        <v>0</v>
      </c>
      <c r="DD344" s="19">
        <v>0</v>
      </c>
      <c r="DE344" s="19">
        <v>0</v>
      </c>
      <c r="DF344" s="19">
        <v>0</v>
      </c>
      <c r="DG344" s="19">
        <v>0</v>
      </c>
      <c r="DH344" s="19">
        <v>0</v>
      </c>
      <c r="DI344" s="19">
        <v>0</v>
      </c>
      <c r="DJ344" s="19">
        <v>0</v>
      </c>
      <c r="DK344" s="19">
        <v>0</v>
      </c>
      <c r="DL344" s="19">
        <v>0</v>
      </c>
      <c r="DM344" s="19">
        <v>0</v>
      </c>
      <c r="DN344" s="19">
        <v>0</v>
      </c>
      <c r="DO344" s="19">
        <v>0</v>
      </c>
      <c r="DP344" s="19">
        <v>0</v>
      </c>
      <c r="DQ344" s="19">
        <v>0</v>
      </c>
      <c r="DR344" s="19">
        <v>0</v>
      </c>
      <c r="DS344" s="19">
        <v>0</v>
      </c>
      <c r="DT344" s="19">
        <v>0</v>
      </c>
      <c r="DU344" s="19">
        <v>0</v>
      </c>
      <c r="DV344" s="19">
        <v>0</v>
      </c>
      <c r="DW344" s="19">
        <v>0</v>
      </c>
      <c r="DX344" s="19">
        <v>0</v>
      </c>
      <c r="DY344" s="19">
        <v>0</v>
      </c>
      <c r="DZ344" s="19">
        <v>0</v>
      </c>
      <c r="EA344" s="19">
        <v>0</v>
      </c>
      <c r="EB344" s="19">
        <v>0</v>
      </c>
      <c r="EC344" s="19">
        <v>0</v>
      </c>
      <c r="ED344" s="19">
        <v>0</v>
      </c>
      <c r="EE344" s="19">
        <v>0</v>
      </c>
      <c r="EF344" s="19">
        <v>0</v>
      </c>
      <c r="EG344" s="19">
        <v>0</v>
      </c>
      <c r="EH344" s="19">
        <v>0</v>
      </c>
      <c r="EI344" s="19">
        <v>0</v>
      </c>
      <c r="EJ344" s="19">
        <v>0</v>
      </c>
      <c r="EK344" s="19">
        <v>0</v>
      </c>
      <c r="EL344" s="19">
        <v>0</v>
      </c>
      <c r="EM344" s="19">
        <v>0</v>
      </c>
      <c r="EN344" s="19">
        <v>0</v>
      </c>
      <c r="EO344" s="19">
        <v>0</v>
      </c>
      <c r="EP344" s="19">
        <v>0</v>
      </c>
      <c r="EQ344" s="19">
        <v>0</v>
      </c>
      <c r="ER344" s="19">
        <v>0</v>
      </c>
      <c r="ES344" s="19">
        <v>0</v>
      </c>
      <c r="ET344" s="19">
        <v>0</v>
      </c>
      <c r="EU344" s="19">
        <v>0</v>
      </c>
      <c r="EV344" s="19">
        <v>0</v>
      </c>
      <c r="EW344" s="19">
        <v>0</v>
      </c>
      <c r="EX344" s="19">
        <v>0</v>
      </c>
      <c r="EY344" s="19">
        <v>0</v>
      </c>
      <c r="EZ344" s="19">
        <v>0</v>
      </c>
      <c r="FA344" s="19">
        <v>0</v>
      </c>
      <c r="FB344" s="19">
        <v>0</v>
      </c>
      <c r="FC344" s="19">
        <v>0</v>
      </c>
      <c r="FD344" s="19">
        <v>0</v>
      </c>
      <c r="FE344" s="19">
        <v>0</v>
      </c>
      <c r="FF344" s="19">
        <v>0</v>
      </c>
      <c r="FG344" s="19">
        <v>0</v>
      </c>
      <c r="FH344" s="19">
        <v>0</v>
      </c>
      <c r="FI344" s="19">
        <v>0</v>
      </c>
      <c r="FJ344" s="19">
        <v>0</v>
      </c>
      <c r="FK344" s="19">
        <v>0</v>
      </c>
      <c r="FL344" s="19">
        <v>0</v>
      </c>
      <c r="FM344" s="19">
        <v>0</v>
      </c>
      <c r="FN344" s="19">
        <v>0</v>
      </c>
      <c r="FO344" s="19">
        <v>0</v>
      </c>
      <c r="FP344" s="19">
        <v>0</v>
      </c>
      <c r="FQ344" s="19">
        <v>0</v>
      </c>
      <c r="FR344" s="19">
        <v>0</v>
      </c>
      <c r="FS344" s="19">
        <v>0</v>
      </c>
      <c r="FT344" s="19">
        <v>0</v>
      </c>
      <c r="FU344" s="19">
        <v>0</v>
      </c>
      <c r="FV344" s="19">
        <v>0</v>
      </c>
      <c r="FW344" s="19">
        <v>0</v>
      </c>
      <c r="FX344" s="19">
        <v>0</v>
      </c>
      <c r="FY344" s="19">
        <v>0</v>
      </c>
      <c r="FZ344" s="19">
        <v>0</v>
      </c>
      <c r="GA344" s="19">
        <v>0</v>
      </c>
      <c r="GB344" s="19">
        <v>0</v>
      </c>
      <c r="GC344" s="19">
        <v>0</v>
      </c>
      <c r="GD344" s="19">
        <v>0</v>
      </c>
      <c r="GE344" s="19">
        <v>0</v>
      </c>
      <c r="GF344" s="19">
        <v>0</v>
      </c>
      <c r="GG344" s="19">
        <v>0</v>
      </c>
      <c r="GH344" s="19">
        <v>0</v>
      </c>
      <c r="GI344" s="19">
        <v>0</v>
      </c>
      <c r="GJ344" s="19">
        <v>0</v>
      </c>
      <c r="GK344" s="19">
        <v>0</v>
      </c>
      <c r="GL344" s="19">
        <v>0</v>
      </c>
      <c r="GM344" s="19">
        <v>0</v>
      </c>
      <c r="GN344" s="19">
        <v>0</v>
      </c>
      <c r="GO344" s="19">
        <v>0</v>
      </c>
      <c r="GP344" s="19">
        <v>0</v>
      </c>
      <c r="GQ344" s="19">
        <v>0</v>
      </c>
      <c r="GR344" s="19">
        <v>0</v>
      </c>
      <c r="GS344" s="19">
        <v>0</v>
      </c>
      <c r="GT344" s="19">
        <v>0</v>
      </c>
      <c r="GU344" s="19">
        <v>0</v>
      </c>
      <c r="GV344" s="19">
        <v>0</v>
      </c>
      <c r="GW344" s="19">
        <v>0</v>
      </c>
      <c r="GX344" s="19">
        <v>0</v>
      </c>
      <c r="GY344" s="19">
        <v>0</v>
      </c>
      <c r="GZ344" s="19">
        <v>0</v>
      </c>
      <c r="HA344" s="19">
        <v>0</v>
      </c>
      <c r="HB344" s="19">
        <v>0</v>
      </c>
      <c r="HC344" s="19">
        <v>0</v>
      </c>
      <c r="HD344" s="19">
        <v>0</v>
      </c>
      <c r="HE344" s="19">
        <v>0</v>
      </c>
      <c r="HF344" s="19">
        <v>0</v>
      </c>
      <c r="HG344" s="19">
        <v>0</v>
      </c>
      <c r="HH344" s="19">
        <v>0</v>
      </c>
      <c r="HI344" s="19">
        <v>0</v>
      </c>
      <c r="HJ344" s="19">
        <v>0</v>
      </c>
      <c r="HK344" s="19">
        <v>0</v>
      </c>
      <c r="HL344" s="19">
        <v>0</v>
      </c>
      <c r="HM344" s="19">
        <v>0</v>
      </c>
      <c r="HN344" s="19">
        <v>0</v>
      </c>
      <c r="HO344" s="19">
        <v>0</v>
      </c>
      <c r="HP344" s="19">
        <v>0</v>
      </c>
      <c r="HQ344" s="19">
        <v>0</v>
      </c>
      <c r="HR344" s="19">
        <v>0</v>
      </c>
      <c r="HS344" s="19">
        <v>0</v>
      </c>
      <c r="HT344" s="19">
        <v>0</v>
      </c>
      <c r="HU344" s="19">
        <v>0</v>
      </c>
      <c r="HV344" s="19">
        <v>0</v>
      </c>
      <c r="HW344" s="19">
        <v>0</v>
      </c>
      <c r="HX344" s="19">
        <v>0</v>
      </c>
      <c r="HY344" s="19">
        <v>0</v>
      </c>
      <c r="HZ344" s="19">
        <v>0</v>
      </c>
      <c r="IA344" s="19">
        <v>0</v>
      </c>
      <c r="IB344" s="19">
        <v>0</v>
      </c>
      <c r="IC344" s="19">
        <v>0</v>
      </c>
      <c r="ID344" s="19">
        <v>0</v>
      </c>
      <c r="IE344" s="19">
        <v>0</v>
      </c>
      <c r="IF344" s="19">
        <v>0</v>
      </c>
      <c r="IG344" s="19">
        <v>-1</v>
      </c>
      <c r="IH344" s="19">
        <v>-1</v>
      </c>
      <c r="II344" s="19">
        <v>-1</v>
      </c>
      <c r="IJ344" s="19">
        <v>-1</v>
      </c>
      <c r="IK344" s="19">
        <v>-1</v>
      </c>
      <c r="IL344" s="19">
        <v>-1</v>
      </c>
      <c r="IM344" s="19">
        <v>-1</v>
      </c>
      <c r="IN344" s="19">
        <v>-1</v>
      </c>
      <c r="IO344" s="19">
        <v>-1</v>
      </c>
      <c r="IP344" s="19">
        <v>-1</v>
      </c>
      <c r="IQ344" s="19">
        <v>-1</v>
      </c>
      <c r="IR344" s="19">
        <v>-1</v>
      </c>
      <c r="IS344" s="19">
        <v>-1</v>
      </c>
      <c r="IT344" s="19">
        <v>-1</v>
      </c>
      <c r="IU344" s="19">
        <v>-1</v>
      </c>
      <c r="IV344" s="19">
        <v>-1</v>
      </c>
      <c r="IW344" s="19">
        <v>-1</v>
      </c>
      <c r="IX344" s="19">
        <v>-1</v>
      </c>
      <c r="IY344" s="19">
        <v>-1</v>
      </c>
      <c r="IZ344" s="19">
        <v>-1</v>
      </c>
      <c r="JA344" s="19">
        <v>-1</v>
      </c>
      <c r="JB344" s="19">
        <v>-1</v>
      </c>
      <c r="JC344" s="19">
        <v>-1</v>
      </c>
      <c r="JD344" s="19">
        <v>-1</v>
      </c>
      <c r="JE344" s="19">
        <v>-1</v>
      </c>
      <c r="JF344" s="19">
        <v>-1</v>
      </c>
      <c r="JG344" s="19">
        <v>-1</v>
      </c>
      <c r="JH344" s="19">
        <v>-1</v>
      </c>
      <c r="JI344" s="19">
        <v>-1</v>
      </c>
      <c r="JJ344" s="19">
        <v>-1</v>
      </c>
      <c r="JK344" s="19">
        <v>-1</v>
      </c>
      <c r="JL344" s="19">
        <v>-1</v>
      </c>
      <c r="JM344" s="19">
        <v>-1</v>
      </c>
      <c r="JN344" s="19">
        <v>-1</v>
      </c>
      <c r="JO344" s="19">
        <v>-1</v>
      </c>
      <c r="JP344" s="19">
        <v>-1</v>
      </c>
      <c r="JQ344" s="19">
        <v>-1</v>
      </c>
      <c r="JR344" s="19">
        <v>-1</v>
      </c>
      <c r="JS344" s="19">
        <v>-1</v>
      </c>
      <c r="JT344" s="20">
        <v>-1</v>
      </c>
    </row>
    <row r="345" spans="105:280" x14ac:dyDescent="0.25">
      <c r="DA345" s="7">
        <v>40</v>
      </c>
      <c r="DB345" s="22">
        <v>0</v>
      </c>
      <c r="DC345" s="19">
        <v>0</v>
      </c>
      <c r="DD345" s="19">
        <v>0</v>
      </c>
      <c r="DE345" s="19">
        <v>0</v>
      </c>
      <c r="DF345" s="19">
        <v>0</v>
      </c>
      <c r="DG345" s="19">
        <v>0</v>
      </c>
      <c r="DH345" s="19">
        <v>0</v>
      </c>
      <c r="DI345" s="19">
        <v>0</v>
      </c>
      <c r="DJ345" s="19">
        <v>0</v>
      </c>
      <c r="DK345" s="19">
        <v>0</v>
      </c>
      <c r="DL345" s="19">
        <v>0</v>
      </c>
      <c r="DM345" s="19">
        <v>0</v>
      </c>
      <c r="DN345" s="19">
        <v>0</v>
      </c>
      <c r="DO345" s="19">
        <v>0</v>
      </c>
      <c r="DP345" s="19">
        <v>0</v>
      </c>
      <c r="DQ345" s="19">
        <v>0</v>
      </c>
      <c r="DR345" s="19">
        <v>0</v>
      </c>
      <c r="DS345" s="19">
        <v>0</v>
      </c>
      <c r="DT345" s="19">
        <v>0</v>
      </c>
      <c r="DU345" s="19">
        <v>0</v>
      </c>
      <c r="DV345" s="19">
        <v>0</v>
      </c>
      <c r="DW345" s="19">
        <v>0</v>
      </c>
      <c r="DX345" s="19">
        <v>0</v>
      </c>
      <c r="DY345" s="19">
        <v>0</v>
      </c>
      <c r="DZ345" s="19">
        <v>0</v>
      </c>
      <c r="EA345" s="19">
        <v>0</v>
      </c>
      <c r="EB345" s="19">
        <v>0</v>
      </c>
      <c r="EC345" s="19">
        <v>0</v>
      </c>
      <c r="ED345" s="19">
        <v>0</v>
      </c>
      <c r="EE345" s="19">
        <v>0</v>
      </c>
      <c r="EF345" s="19">
        <v>0</v>
      </c>
      <c r="EG345" s="19">
        <v>0</v>
      </c>
      <c r="EH345" s="19">
        <v>0</v>
      </c>
      <c r="EI345" s="19">
        <v>0</v>
      </c>
      <c r="EJ345" s="19">
        <v>0</v>
      </c>
      <c r="EK345" s="19">
        <v>0</v>
      </c>
      <c r="EL345" s="19">
        <v>0</v>
      </c>
      <c r="EM345" s="19">
        <v>0</v>
      </c>
      <c r="EN345" s="19">
        <v>0</v>
      </c>
      <c r="EO345" s="19">
        <v>0</v>
      </c>
      <c r="EP345" s="19">
        <v>0</v>
      </c>
      <c r="EQ345" s="19">
        <v>0</v>
      </c>
      <c r="ER345" s="19">
        <v>0</v>
      </c>
      <c r="ES345" s="19">
        <v>0</v>
      </c>
      <c r="ET345" s="19">
        <v>0</v>
      </c>
      <c r="EU345" s="19">
        <v>0</v>
      </c>
      <c r="EV345" s="19">
        <v>0</v>
      </c>
      <c r="EW345" s="19">
        <v>0</v>
      </c>
      <c r="EX345" s="19">
        <v>0</v>
      </c>
      <c r="EY345" s="19">
        <v>0</v>
      </c>
      <c r="EZ345" s="19">
        <v>0</v>
      </c>
      <c r="FA345" s="19">
        <v>0</v>
      </c>
      <c r="FB345" s="19">
        <v>0</v>
      </c>
      <c r="FC345" s="19">
        <v>0</v>
      </c>
      <c r="FD345" s="19">
        <v>0</v>
      </c>
      <c r="FE345" s="19">
        <v>0</v>
      </c>
      <c r="FF345" s="19">
        <v>0</v>
      </c>
      <c r="FG345" s="19">
        <v>0</v>
      </c>
      <c r="FH345" s="19">
        <v>0</v>
      </c>
      <c r="FI345" s="19">
        <v>0</v>
      </c>
      <c r="FJ345" s="19">
        <v>0</v>
      </c>
      <c r="FK345" s="19">
        <v>0</v>
      </c>
      <c r="FL345" s="19">
        <v>0</v>
      </c>
      <c r="FM345" s="19">
        <v>0</v>
      </c>
      <c r="FN345" s="19">
        <v>0</v>
      </c>
      <c r="FO345" s="19">
        <v>0</v>
      </c>
      <c r="FP345" s="19">
        <v>0</v>
      </c>
      <c r="FQ345" s="19">
        <v>0</v>
      </c>
      <c r="FR345" s="19">
        <v>0</v>
      </c>
      <c r="FS345" s="19">
        <v>0</v>
      </c>
      <c r="FT345" s="19">
        <v>0</v>
      </c>
      <c r="FU345" s="19">
        <v>0</v>
      </c>
      <c r="FV345" s="19">
        <v>0</v>
      </c>
      <c r="FW345" s="19">
        <v>0</v>
      </c>
      <c r="FX345" s="19">
        <v>0</v>
      </c>
      <c r="FY345" s="19">
        <v>0</v>
      </c>
      <c r="FZ345" s="19">
        <v>0</v>
      </c>
      <c r="GA345" s="19">
        <v>0</v>
      </c>
      <c r="GB345" s="19">
        <v>0</v>
      </c>
      <c r="GC345" s="19">
        <v>0</v>
      </c>
      <c r="GD345" s="19">
        <v>0</v>
      </c>
      <c r="GE345" s="19">
        <v>0</v>
      </c>
      <c r="GF345" s="19">
        <v>0</v>
      </c>
      <c r="GG345" s="19">
        <v>0</v>
      </c>
      <c r="GH345" s="19">
        <v>0</v>
      </c>
      <c r="GI345" s="19">
        <v>0</v>
      </c>
      <c r="GJ345" s="19">
        <v>0</v>
      </c>
      <c r="GK345" s="19">
        <v>0</v>
      </c>
      <c r="GL345" s="19">
        <v>0</v>
      </c>
      <c r="GM345" s="19">
        <v>0</v>
      </c>
      <c r="GN345" s="19">
        <v>0</v>
      </c>
      <c r="GO345" s="19">
        <v>0</v>
      </c>
      <c r="GP345" s="19">
        <v>0</v>
      </c>
      <c r="GQ345" s="19">
        <v>0</v>
      </c>
      <c r="GR345" s="19">
        <v>0</v>
      </c>
      <c r="GS345" s="19">
        <v>0</v>
      </c>
      <c r="GT345" s="19">
        <v>0</v>
      </c>
      <c r="GU345" s="19">
        <v>0</v>
      </c>
      <c r="GV345" s="19">
        <v>0</v>
      </c>
      <c r="GW345" s="19">
        <v>0</v>
      </c>
      <c r="GX345" s="19">
        <v>0</v>
      </c>
      <c r="GY345" s="19">
        <v>0</v>
      </c>
      <c r="GZ345" s="19">
        <v>0</v>
      </c>
      <c r="HA345" s="19">
        <v>0</v>
      </c>
      <c r="HB345" s="19">
        <v>0</v>
      </c>
      <c r="HC345" s="19">
        <v>0</v>
      </c>
      <c r="HD345" s="19">
        <v>0</v>
      </c>
      <c r="HE345" s="19">
        <v>0</v>
      </c>
      <c r="HF345" s="19">
        <v>0</v>
      </c>
      <c r="HG345" s="19">
        <v>0</v>
      </c>
      <c r="HH345" s="19">
        <v>0</v>
      </c>
      <c r="HI345" s="19">
        <v>0</v>
      </c>
      <c r="HJ345" s="19">
        <v>0</v>
      </c>
      <c r="HK345" s="19">
        <v>0</v>
      </c>
      <c r="HL345" s="19">
        <v>0</v>
      </c>
      <c r="HM345" s="19">
        <v>0</v>
      </c>
      <c r="HN345" s="19">
        <v>0</v>
      </c>
      <c r="HO345" s="19">
        <v>0</v>
      </c>
      <c r="HP345" s="19">
        <v>0</v>
      </c>
      <c r="HQ345" s="19">
        <v>0</v>
      </c>
      <c r="HR345" s="19">
        <v>0</v>
      </c>
      <c r="HS345" s="19">
        <v>0</v>
      </c>
      <c r="HT345" s="19">
        <v>0</v>
      </c>
      <c r="HU345" s="19">
        <v>0</v>
      </c>
      <c r="HV345" s="19">
        <v>0</v>
      </c>
      <c r="HW345" s="19">
        <v>0</v>
      </c>
      <c r="HX345" s="19">
        <v>0</v>
      </c>
      <c r="HY345" s="19">
        <v>0</v>
      </c>
      <c r="HZ345" s="19">
        <v>0</v>
      </c>
      <c r="IA345" s="19">
        <v>0</v>
      </c>
      <c r="IB345" s="19">
        <v>0</v>
      </c>
      <c r="IC345" s="19">
        <v>0</v>
      </c>
      <c r="ID345" s="19">
        <v>0</v>
      </c>
      <c r="IE345" s="19">
        <v>0</v>
      </c>
      <c r="IF345" s="19">
        <v>0</v>
      </c>
      <c r="IG345" s="19">
        <v>0</v>
      </c>
      <c r="IH345" s="19">
        <v>-1</v>
      </c>
      <c r="II345" s="19">
        <v>-1</v>
      </c>
      <c r="IJ345" s="19">
        <v>-1</v>
      </c>
      <c r="IK345" s="19">
        <v>-1</v>
      </c>
      <c r="IL345" s="19">
        <v>-1</v>
      </c>
      <c r="IM345" s="19">
        <v>-1</v>
      </c>
      <c r="IN345" s="19">
        <v>-1</v>
      </c>
      <c r="IO345" s="19">
        <v>-1</v>
      </c>
      <c r="IP345" s="19">
        <v>-1</v>
      </c>
      <c r="IQ345" s="19">
        <v>-1</v>
      </c>
      <c r="IR345" s="19">
        <v>-1</v>
      </c>
      <c r="IS345" s="19">
        <v>-1</v>
      </c>
      <c r="IT345" s="19">
        <v>-1</v>
      </c>
      <c r="IU345" s="19">
        <v>-1</v>
      </c>
      <c r="IV345" s="19">
        <v>-1</v>
      </c>
      <c r="IW345" s="19">
        <v>-1</v>
      </c>
      <c r="IX345" s="19">
        <v>-1</v>
      </c>
      <c r="IY345" s="19">
        <v>-1</v>
      </c>
      <c r="IZ345" s="19">
        <v>-1</v>
      </c>
      <c r="JA345" s="19">
        <v>-1</v>
      </c>
      <c r="JB345" s="19">
        <v>-1</v>
      </c>
      <c r="JC345" s="19">
        <v>-1</v>
      </c>
      <c r="JD345" s="19">
        <v>-1</v>
      </c>
      <c r="JE345" s="19">
        <v>-1</v>
      </c>
      <c r="JF345" s="19">
        <v>-1</v>
      </c>
      <c r="JG345" s="19">
        <v>-1</v>
      </c>
      <c r="JH345" s="19">
        <v>-1</v>
      </c>
      <c r="JI345" s="19">
        <v>-1</v>
      </c>
      <c r="JJ345" s="19">
        <v>-1</v>
      </c>
      <c r="JK345" s="19">
        <v>-1</v>
      </c>
      <c r="JL345" s="19">
        <v>-1</v>
      </c>
      <c r="JM345" s="19">
        <v>-1</v>
      </c>
      <c r="JN345" s="19">
        <v>-1</v>
      </c>
      <c r="JO345" s="19">
        <v>-1</v>
      </c>
      <c r="JP345" s="19">
        <v>-1</v>
      </c>
      <c r="JQ345" s="19">
        <v>-1</v>
      </c>
      <c r="JR345" s="19">
        <v>-1</v>
      </c>
      <c r="JS345" s="19">
        <v>-1</v>
      </c>
      <c r="JT345" s="20">
        <v>-1</v>
      </c>
    </row>
    <row r="346" spans="105:280" x14ac:dyDescent="0.25">
      <c r="DA346" s="7">
        <v>39</v>
      </c>
      <c r="DB346" s="22">
        <v>0</v>
      </c>
      <c r="DC346" s="19">
        <v>0</v>
      </c>
      <c r="DD346" s="19">
        <v>0</v>
      </c>
      <c r="DE346" s="19">
        <v>0</v>
      </c>
      <c r="DF346" s="19">
        <v>0</v>
      </c>
      <c r="DG346" s="19">
        <v>0</v>
      </c>
      <c r="DH346" s="19">
        <v>0</v>
      </c>
      <c r="DI346" s="19">
        <v>0</v>
      </c>
      <c r="DJ346" s="19">
        <v>0</v>
      </c>
      <c r="DK346" s="19">
        <v>0</v>
      </c>
      <c r="DL346" s="19">
        <v>0</v>
      </c>
      <c r="DM346" s="19">
        <v>0</v>
      </c>
      <c r="DN346" s="19">
        <v>0</v>
      </c>
      <c r="DO346" s="19">
        <v>0</v>
      </c>
      <c r="DP346" s="19">
        <v>0</v>
      </c>
      <c r="DQ346" s="19">
        <v>0</v>
      </c>
      <c r="DR346" s="19">
        <v>0</v>
      </c>
      <c r="DS346" s="19">
        <v>0</v>
      </c>
      <c r="DT346" s="19">
        <v>0</v>
      </c>
      <c r="DU346" s="19">
        <v>0</v>
      </c>
      <c r="DV346" s="19">
        <v>0</v>
      </c>
      <c r="DW346" s="19">
        <v>0</v>
      </c>
      <c r="DX346" s="19">
        <v>0</v>
      </c>
      <c r="DY346" s="19">
        <v>0</v>
      </c>
      <c r="DZ346" s="19">
        <v>0</v>
      </c>
      <c r="EA346" s="19">
        <v>0</v>
      </c>
      <c r="EB346" s="19">
        <v>0</v>
      </c>
      <c r="EC346" s="19">
        <v>0</v>
      </c>
      <c r="ED346" s="19">
        <v>0</v>
      </c>
      <c r="EE346" s="19">
        <v>0</v>
      </c>
      <c r="EF346" s="19">
        <v>0</v>
      </c>
      <c r="EG346" s="19">
        <v>0</v>
      </c>
      <c r="EH346" s="19">
        <v>0</v>
      </c>
      <c r="EI346" s="19">
        <v>0</v>
      </c>
      <c r="EJ346" s="19">
        <v>0</v>
      </c>
      <c r="EK346" s="19">
        <v>0</v>
      </c>
      <c r="EL346" s="19">
        <v>0</v>
      </c>
      <c r="EM346" s="19">
        <v>0</v>
      </c>
      <c r="EN346" s="19">
        <v>0</v>
      </c>
      <c r="EO346" s="19">
        <v>0</v>
      </c>
      <c r="EP346" s="19">
        <v>0</v>
      </c>
      <c r="EQ346" s="19">
        <v>0</v>
      </c>
      <c r="ER346" s="19">
        <v>0</v>
      </c>
      <c r="ES346" s="19">
        <v>0</v>
      </c>
      <c r="ET346" s="19">
        <v>0</v>
      </c>
      <c r="EU346" s="19">
        <v>0</v>
      </c>
      <c r="EV346" s="19">
        <v>0</v>
      </c>
      <c r="EW346" s="19">
        <v>0</v>
      </c>
      <c r="EX346" s="19">
        <v>0</v>
      </c>
      <c r="EY346" s="19">
        <v>0</v>
      </c>
      <c r="EZ346" s="19">
        <v>0</v>
      </c>
      <c r="FA346" s="19">
        <v>0</v>
      </c>
      <c r="FB346" s="19">
        <v>0</v>
      </c>
      <c r="FC346" s="19">
        <v>0</v>
      </c>
      <c r="FD346" s="19">
        <v>0</v>
      </c>
      <c r="FE346" s="19">
        <v>0</v>
      </c>
      <c r="FF346" s="19">
        <v>0</v>
      </c>
      <c r="FG346" s="19">
        <v>0</v>
      </c>
      <c r="FH346" s="19">
        <v>0</v>
      </c>
      <c r="FI346" s="19">
        <v>0</v>
      </c>
      <c r="FJ346" s="19">
        <v>0</v>
      </c>
      <c r="FK346" s="19">
        <v>0</v>
      </c>
      <c r="FL346" s="19">
        <v>0</v>
      </c>
      <c r="FM346" s="19">
        <v>0</v>
      </c>
      <c r="FN346" s="19">
        <v>0</v>
      </c>
      <c r="FO346" s="19">
        <v>0</v>
      </c>
      <c r="FP346" s="19">
        <v>0</v>
      </c>
      <c r="FQ346" s="19">
        <v>0</v>
      </c>
      <c r="FR346" s="19">
        <v>0</v>
      </c>
      <c r="FS346" s="19">
        <v>0</v>
      </c>
      <c r="FT346" s="19">
        <v>0</v>
      </c>
      <c r="FU346" s="19">
        <v>0</v>
      </c>
      <c r="FV346" s="19">
        <v>0</v>
      </c>
      <c r="FW346" s="19">
        <v>0</v>
      </c>
      <c r="FX346" s="19">
        <v>0</v>
      </c>
      <c r="FY346" s="19">
        <v>0</v>
      </c>
      <c r="FZ346" s="19">
        <v>0</v>
      </c>
      <c r="GA346" s="19">
        <v>0</v>
      </c>
      <c r="GB346" s="19">
        <v>0</v>
      </c>
      <c r="GC346" s="19">
        <v>0</v>
      </c>
      <c r="GD346" s="19">
        <v>0</v>
      </c>
      <c r="GE346" s="19">
        <v>0</v>
      </c>
      <c r="GF346" s="19">
        <v>0</v>
      </c>
      <c r="GG346" s="19">
        <v>0</v>
      </c>
      <c r="GH346" s="19">
        <v>0</v>
      </c>
      <c r="GI346" s="19">
        <v>0</v>
      </c>
      <c r="GJ346" s="19">
        <v>0</v>
      </c>
      <c r="GK346" s="19">
        <v>0</v>
      </c>
      <c r="GL346" s="19">
        <v>0</v>
      </c>
      <c r="GM346" s="19">
        <v>0</v>
      </c>
      <c r="GN346" s="19">
        <v>0</v>
      </c>
      <c r="GO346" s="19">
        <v>0</v>
      </c>
      <c r="GP346" s="19">
        <v>0</v>
      </c>
      <c r="GQ346" s="19">
        <v>0</v>
      </c>
      <c r="GR346" s="19">
        <v>0</v>
      </c>
      <c r="GS346" s="19">
        <v>0</v>
      </c>
      <c r="GT346" s="19">
        <v>0</v>
      </c>
      <c r="GU346" s="19">
        <v>0</v>
      </c>
      <c r="GV346" s="19">
        <v>0</v>
      </c>
      <c r="GW346" s="19">
        <v>0</v>
      </c>
      <c r="GX346" s="19">
        <v>0</v>
      </c>
      <c r="GY346" s="19">
        <v>0</v>
      </c>
      <c r="GZ346" s="19">
        <v>0</v>
      </c>
      <c r="HA346" s="19">
        <v>0</v>
      </c>
      <c r="HB346" s="19">
        <v>0</v>
      </c>
      <c r="HC346" s="19">
        <v>0</v>
      </c>
      <c r="HD346" s="19">
        <v>0</v>
      </c>
      <c r="HE346" s="19">
        <v>0</v>
      </c>
      <c r="HF346" s="19">
        <v>0</v>
      </c>
      <c r="HG346" s="19">
        <v>0</v>
      </c>
      <c r="HH346" s="19">
        <v>0</v>
      </c>
      <c r="HI346" s="19">
        <v>0</v>
      </c>
      <c r="HJ346" s="19">
        <v>0</v>
      </c>
      <c r="HK346" s="19">
        <v>0</v>
      </c>
      <c r="HL346" s="19">
        <v>0</v>
      </c>
      <c r="HM346" s="19">
        <v>0</v>
      </c>
      <c r="HN346" s="19">
        <v>0</v>
      </c>
      <c r="HO346" s="19">
        <v>0</v>
      </c>
      <c r="HP346" s="19">
        <v>0</v>
      </c>
      <c r="HQ346" s="19">
        <v>0</v>
      </c>
      <c r="HR346" s="19">
        <v>0</v>
      </c>
      <c r="HS346" s="19">
        <v>0</v>
      </c>
      <c r="HT346" s="19">
        <v>0</v>
      </c>
      <c r="HU346" s="19">
        <v>0</v>
      </c>
      <c r="HV346" s="19">
        <v>0</v>
      </c>
      <c r="HW346" s="19">
        <v>0</v>
      </c>
      <c r="HX346" s="19">
        <v>0</v>
      </c>
      <c r="HY346" s="19">
        <v>0</v>
      </c>
      <c r="HZ346" s="19">
        <v>0</v>
      </c>
      <c r="IA346" s="19">
        <v>0</v>
      </c>
      <c r="IB346" s="19">
        <v>0</v>
      </c>
      <c r="IC346" s="19">
        <v>0</v>
      </c>
      <c r="ID346" s="19">
        <v>0</v>
      </c>
      <c r="IE346" s="19">
        <v>0</v>
      </c>
      <c r="IF346" s="19">
        <v>0</v>
      </c>
      <c r="IG346" s="19">
        <v>0</v>
      </c>
      <c r="IH346" s="19">
        <v>0</v>
      </c>
      <c r="II346" s="19">
        <v>-1</v>
      </c>
      <c r="IJ346" s="19">
        <v>-1</v>
      </c>
      <c r="IK346" s="19">
        <v>-1</v>
      </c>
      <c r="IL346" s="19">
        <v>-1</v>
      </c>
      <c r="IM346" s="19">
        <v>-1</v>
      </c>
      <c r="IN346" s="19">
        <v>-1</v>
      </c>
      <c r="IO346" s="19">
        <v>-1</v>
      </c>
      <c r="IP346" s="19">
        <v>-1</v>
      </c>
      <c r="IQ346" s="19">
        <v>-1</v>
      </c>
      <c r="IR346" s="19">
        <v>-1</v>
      </c>
      <c r="IS346" s="19">
        <v>-1</v>
      </c>
      <c r="IT346" s="19">
        <v>-1</v>
      </c>
      <c r="IU346" s="19">
        <v>-1</v>
      </c>
      <c r="IV346" s="19">
        <v>-1</v>
      </c>
      <c r="IW346" s="19">
        <v>-1</v>
      </c>
      <c r="IX346" s="19">
        <v>-1</v>
      </c>
      <c r="IY346" s="19">
        <v>-1</v>
      </c>
      <c r="IZ346" s="19">
        <v>-1</v>
      </c>
      <c r="JA346" s="19">
        <v>-1</v>
      </c>
      <c r="JB346" s="19">
        <v>-1</v>
      </c>
      <c r="JC346" s="19">
        <v>-1</v>
      </c>
      <c r="JD346" s="19">
        <v>-1</v>
      </c>
      <c r="JE346" s="19">
        <v>-1</v>
      </c>
      <c r="JF346" s="19">
        <v>-1</v>
      </c>
      <c r="JG346" s="19">
        <v>-1</v>
      </c>
      <c r="JH346" s="19">
        <v>-1</v>
      </c>
      <c r="JI346" s="19">
        <v>-1</v>
      </c>
      <c r="JJ346" s="19">
        <v>-1</v>
      </c>
      <c r="JK346" s="19">
        <v>-1</v>
      </c>
      <c r="JL346" s="19">
        <v>-1</v>
      </c>
      <c r="JM346" s="19">
        <v>-1</v>
      </c>
      <c r="JN346" s="19">
        <v>-1</v>
      </c>
      <c r="JO346" s="19">
        <v>-1</v>
      </c>
      <c r="JP346" s="19">
        <v>-1</v>
      </c>
      <c r="JQ346" s="19">
        <v>-1</v>
      </c>
      <c r="JR346" s="19">
        <v>-1</v>
      </c>
      <c r="JS346" s="19">
        <v>-1</v>
      </c>
      <c r="JT346" s="20">
        <v>-1</v>
      </c>
    </row>
    <row r="347" spans="105:280" x14ac:dyDescent="0.25">
      <c r="DA347" s="7">
        <v>38</v>
      </c>
      <c r="DB347" s="22">
        <v>0</v>
      </c>
      <c r="DC347" s="19">
        <v>0</v>
      </c>
      <c r="DD347" s="19">
        <v>0</v>
      </c>
      <c r="DE347" s="19">
        <v>0</v>
      </c>
      <c r="DF347" s="19">
        <v>0</v>
      </c>
      <c r="DG347" s="19">
        <v>0</v>
      </c>
      <c r="DH347" s="19">
        <v>0</v>
      </c>
      <c r="DI347" s="19">
        <v>0</v>
      </c>
      <c r="DJ347" s="19">
        <v>0</v>
      </c>
      <c r="DK347" s="19">
        <v>0</v>
      </c>
      <c r="DL347" s="19">
        <v>0</v>
      </c>
      <c r="DM347" s="19">
        <v>0</v>
      </c>
      <c r="DN347" s="19">
        <v>0</v>
      </c>
      <c r="DO347" s="19">
        <v>0</v>
      </c>
      <c r="DP347" s="19">
        <v>0</v>
      </c>
      <c r="DQ347" s="19">
        <v>0</v>
      </c>
      <c r="DR347" s="19">
        <v>0</v>
      </c>
      <c r="DS347" s="19">
        <v>0</v>
      </c>
      <c r="DT347" s="19">
        <v>0</v>
      </c>
      <c r="DU347" s="19">
        <v>0</v>
      </c>
      <c r="DV347" s="19">
        <v>0</v>
      </c>
      <c r="DW347" s="19">
        <v>0</v>
      </c>
      <c r="DX347" s="19">
        <v>0</v>
      </c>
      <c r="DY347" s="19">
        <v>0</v>
      </c>
      <c r="DZ347" s="19">
        <v>0</v>
      </c>
      <c r="EA347" s="19">
        <v>0</v>
      </c>
      <c r="EB347" s="19">
        <v>0</v>
      </c>
      <c r="EC347" s="19">
        <v>0</v>
      </c>
      <c r="ED347" s="19">
        <v>0</v>
      </c>
      <c r="EE347" s="19">
        <v>0</v>
      </c>
      <c r="EF347" s="19">
        <v>0</v>
      </c>
      <c r="EG347" s="19">
        <v>0</v>
      </c>
      <c r="EH347" s="19">
        <v>0</v>
      </c>
      <c r="EI347" s="19">
        <v>0</v>
      </c>
      <c r="EJ347" s="19">
        <v>0</v>
      </c>
      <c r="EK347" s="19">
        <v>0</v>
      </c>
      <c r="EL347" s="19">
        <v>0</v>
      </c>
      <c r="EM347" s="19">
        <v>0</v>
      </c>
      <c r="EN347" s="19">
        <v>0</v>
      </c>
      <c r="EO347" s="19">
        <v>0</v>
      </c>
      <c r="EP347" s="19">
        <v>0</v>
      </c>
      <c r="EQ347" s="19">
        <v>0</v>
      </c>
      <c r="ER347" s="19">
        <v>0</v>
      </c>
      <c r="ES347" s="19">
        <v>0</v>
      </c>
      <c r="ET347" s="19">
        <v>0</v>
      </c>
      <c r="EU347" s="19">
        <v>0</v>
      </c>
      <c r="EV347" s="19">
        <v>0</v>
      </c>
      <c r="EW347" s="19">
        <v>0</v>
      </c>
      <c r="EX347" s="19">
        <v>0</v>
      </c>
      <c r="EY347" s="19">
        <v>0</v>
      </c>
      <c r="EZ347" s="19">
        <v>0</v>
      </c>
      <c r="FA347" s="19">
        <v>0</v>
      </c>
      <c r="FB347" s="19">
        <v>0</v>
      </c>
      <c r="FC347" s="19">
        <v>0</v>
      </c>
      <c r="FD347" s="19">
        <v>0</v>
      </c>
      <c r="FE347" s="19">
        <v>0</v>
      </c>
      <c r="FF347" s="19">
        <v>0</v>
      </c>
      <c r="FG347" s="19">
        <v>0</v>
      </c>
      <c r="FH347" s="19">
        <v>0</v>
      </c>
      <c r="FI347" s="19">
        <v>0</v>
      </c>
      <c r="FJ347" s="19">
        <v>0</v>
      </c>
      <c r="FK347" s="19">
        <v>0</v>
      </c>
      <c r="FL347" s="19">
        <v>0</v>
      </c>
      <c r="FM347" s="19">
        <v>0</v>
      </c>
      <c r="FN347" s="19">
        <v>0</v>
      </c>
      <c r="FO347" s="19">
        <v>0</v>
      </c>
      <c r="FP347" s="19">
        <v>0</v>
      </c>
      <c r="FQ347" s="19">
        <v>0</v>
      </c>
      <c r="FR347" s="19">
        <v>0</v>
      </c>
      <c r="FS347" s="19">
        <v>0</v>
      </c>
      <c r="FT347" s="19">
        <v>0</v>
      </c>
      <c r="FU347" s="19">
        <v>0</v>
      </c>
      <c r="FV347" s="19">
        <v>0</v>
      </c>
      <c r="FW347" s="19">
        <v>0</v>
      </c>
      <c r="FX347" s="19">
        <v>0</v>
      </c>
      <c r="FY347" s="19">
        <v>0</v>
      </c>
      <c r="FZ347" s="19">
        <v>0</v>
      </c>
      <c r="GA347" s="19">
        <v>0</v>
      </c>
      <c r="GB347" s="19">
        <v>0</v>
      </c>
      <c r="GC347" s="19">
        <v>0</v>
      </c>
      <c r="GD347" s="19">
        <v>0</v>
      </c>
      <c r="GE347" s="19">
        <v>0</v>
      </c>
      <c r="GF347" s="19">
        <v>0</v>
      </c>
      <c r="GG347" s="19">
        <v>0</v>
      </c>
      <c r="GH347" s="19">
        <v>0</v>
      </c>
      <c r="GI347" s="19">
        <v>0</v>
      </c>
      <c r="GJ347" s="19">
        <v>0</v>
      </c>
      <c r="GK347" s="19">
        <v>0</v>
      </c>
      <c r="GL347" s="19">
        <v>0</v>
      </c>
      <c r="GM347" s="19">
        <v>0</v>
      </c>
      <c r="GN347" s="19">
        <v>0</v>
      </c>
      <c r="GO347" s="19">
        <v>0</v>
      </c>
      <c r="GP347" s="19">
        <v>0</v>
      </c>
      <c r="GQ347" s="19">
        <v>0</v>
      </c>
      <c r="GR347" s="19">
        <v>0</v>
      </c>
      <c r="GS347" s="19">
        <v>0</v>
      </c>
      <c r="GT347" s="19">
        <v>0</v>
      </c>
      <c r="GU347" s="19">
        <v>0</v>
      </c>
      <c r="GV347" s="19">
        <v>0</v>
      </c>
      <c r="GW347" s="19">
        <v>0</v>
      </c>
      <c r="GX347" s="19">
        <v>0</v>
      </c>
      <c r="GY347" s="19">
        <v>0</v>
      </c>
      <c r="GZ347" s="19">
        <v>0</v>
      </c>
      <c r="HA347" s="19">
        <v>0</v>
      </c>
      <c r="HB347" s="19">
        <v>0</v>
      </c>
      <c r="HC347" s="19">
        <v>0</v>
      </c>
      <c r="HD347" s="19">
        <v>0</v>
      </c>
      <c r="HE347" s="19">
        <v>0</v>
      </c>
      <c r="HF347" s="19">
        <v>0</v>
      </c>
      <c r="HG347" s="19">
        <v>0</v>
      </c>
      <c r="HH347" s="19">
        <v>0</v>
      </c>
      <c r="HI347" s="19">
        <v>0</v>
      </c>
      <c r="HJ347" s="19">
        <v>0</v>
      </c>
      <c r="HK347" s="19">
        <v>0</v>
      </c>
      <c r="HL347" s="19">
        <v>0</v>
      </c>
      <c r="HM347" s="19">
        <v>0</v>
      </c>
      <c r="HN347" s="19">
        <v>0</v>
      </c>
      <c r="HO347" s="19">
        <v>0</v>
      </c>
      <c r="HP347" s="19">
        <v>0</v>
      </c>
      <c r="HQ347" s="19">
        <v>0</v>
      </c>
      <c r="HR347" s="19">
        <v>0</v>
      </c>
      <c r="HS347" s="19">
        <v>0</v>
      </c>
      <c r="HT347" s="19">
        <v>0</v>
      </c>
      <c r="HU347" s="19">
        <v>0</v>
      </c>
      <c r="HV347" s="19">
        <v>0</v>
      </c>
      <c r="HW347" s="19">
        <v>0</v>
      </c>
      <c r="HX347" s="19">
        <v>0</v>
      </c>
      <c r="HY347" s="19">
        <v>0</v>
      </c>
      <c r="HZ347" s="19">
        <v>0</v>
      </c>
      <c r="IA347" s="19">
        <v>0</v>
      </c>
      <c r="IB347" s="19">
        <v>0</v>
      </c>
      <c r="IC347" s="19">
        <v>0</v>
      </c>
      <c r="ID347" s="19">
        <v>0</v>
      </c>
      <c r="IE347" s="19">
        <v>0</v>
      </c>
      <c r="IF347" s="19">
        <v>0</v>
      </c>
      <c r="IG347" s="19">
        <v>0</v>
      </c>
      <c r="IH347" s="19">
        <v>0</v>
      </c>
      <c r="II347" s="19">
        <v>0</v>
      </c>
      <c r="IJ347" s="19">
        <v>-1</v>
      </c>
      <c r="IK347" s="19">
        <v>-1</v>
      </c>
      <c r="IL347" s="19">
        <v>-1</v>
      </c>
      <c r="IM347" s="19">
        <v>-1</v>
      </c>
      <c r="IN347" s="19">
        <v>-1</v>
      </c>
      <c r="IO347" s="19">
        <v>-1</v>
      </c>
      <c r="IP347" s="19">
        <v>-1</v>
      </c>
      <c r="IQ347" s="19">
        <v>-1</v>
      </c>
      <c r="IR347" s="19">
        <v>-1</v>
      </c>
      <c r="IS347" s="19">
        <v>-1</v>
      </c>
      <c r="IT347" s="19">
        <v>-1</v>
      </c>
      <c r="IU347" s="19">
        <v>-1</v>
      </c>
      <c r="IV347" s="19">
        <v>-1</v>
      </c>
      <c r="IW347" s="19">
        <v>-1</v>
      </c>
      <c r="IX347" s="19">
        <v>-1</v>
      </c>
      <c r="IY347" s="19">
        <v>-1</v>
      </c>
      <c r="IZ347" s="19">
        <v>-1</v>
      </c>
      <c r="JA347" s="19">
        <v>-1</v>
      </c>
      <c r="JB347" s="19">
        <v>-1</v>
      </c>
      <c r="JC347" s="19">
        <v>-1</v>
      </c>
      <c r="JD347" s="19">
        <v>-1</v>
      </c>
      <c r="JE347" s="19">
        <v>-1</v>
      </c>
      <c r="JF347" s="19">
        <v>-1</v>
      </c>
      <c r="JG347" s="19">
        <v>-1</v>
      </c>
      <c r="JH347" s="19">
        <v>-1</v>
      </c>
      <c r="JI347" s="19">
        <v>-1</v>
      </c>
      <c r="JJ347" s="19">
        <v>-1</v>
      </c>
      <c r="JK347" s="19">
        <v>-1</v>
      </c>
      <c r="JL347" s="19">
        <v>-1</v>
      </c>
      <c r="JM347" s="19">
        <v>-1</v>
      </c>
      <c r="JN347" s="19">
        <v>-1</v>
      </c>
      <c r="JO347" s="19">
        <v>-1</v>
      </c>
      <c r="JP347" s="19">
        <v>-1</v>
      </c>
      <c r="JQ347" s="19">
        <v>-1</v>
      </c>
      <c r="JR347" s="19">
        <v>-1</v>
      </c>
      <c r="JS347" s="19">
        <v>-1</v>
      </c>
      <c r="JT347" s="20">
        <v>-1</v>
      </c>
    </row>
    <row r="348" spans="105:280" x14ac:dyDescent="0.25">
      <c r="DA348" s="7">
        <v>37</v>
      </c>
      <c r="DB348" s="22">
        <v>0</v>
      </c>
      <c r="DC348" s="19">
        <v>0</v>
      </c>
      <c r="DD348" s="19">
        <v>0</v>
      </c>
      <c r="DE348" s="19">
        <v>0</v>
      </c>
      <c r="DF348" s="19">
        <v>0</v>
      </c>
      <c r="DG348" s="19">
        <v>0</v>
      </c>
      <c r="DH348" s="19">
        <v>0</v>
      </c>
      <c r="DI348" s="19">
        <v>0</v>
      </c>
      <c r="DJ348" s="19">
        <v>0</v>
      </c>
      <c r="DK348" s="19">
        <v>0</v>
      </c>
      <c r="DL348" s="19">
        <v>0</v>
      </c>
      <c r="DM348" s="19">
        <v>0</v>
      </c>
      <c r="DN348" s="19">
        <v>0</v>
      </c>
      <c r="DO348" s="19">
        <v>0</v>
      </c>
      <c r="DP348" s="19">
        <v>0</v>
      </c>
      <c r="DQ348" s="19">
        <v>0</v>
      </c>
      <c r="DR348" s="19">
        <v>0</v>
      </c>
      <c r="DS348" s="19">
        <v>0</v>
      </c>
      <c r="DT348" s="19">
        <v>0</v>
      </c>
      <c r="DU348" s="19">
        <v>0</v>
      </c>
      <c r="DV348" s="19">
        <v>0</v>
      </c>
      <c r="DW348" s="19">
        <v>0</v>
      </c>
      <c r="DX348" s="19">
        <v>0</v>
      </c>
      <c r="DY348" s="19">
        <v>0</v>
      </c>
      <c r="DZ348" s="19">
        <v>0</v>
      </c>
      <c r="EA348" s="19">
        <v>0</v>
      </c>
      <c r="EB348" s="19">
        <v>0</v>
      </c>
      <c r="EC348" s="19">
        <v>0</v>
      </c>
      <c r="ED348" s="19">
        <v>0</v>
      </c>
      <c r="EE348" s="19">
        <v>0</v>
      </c>
      <c r="EF348" s="19">
        <v>0</v>
      </c>
      <c r="EG348" s="19">
        <v>0</v>
      </c>
      <c r="EH348" s="19">
        <v>0</v>
      </c>
      <c r="EI348" s="19">
        <v>0</v>
      </c>
      <c r="EJ348" s="19">
        <v>0</v>
      </c>
      <c r="EK348" s="19">
        <v>0</v>
      </c>
      <c r="EL348" s="19">
        <v>0</v>
      </c>
      <c r="EM348" s="19">
        <v>0</v>
      </c>
      <c r="EN348" s="19">
        <v>0</v>
      </c>
      <c r="EO348" s="19">
        <v>0</v>
      </c>
      <c r="EP348" s="19">
        <v>0</v>
      </c>
      <c r="EQ348" s="19">
        <v>0</v>
      </c>
      <c r="ER348" s="19">
        <v>0</v>
      </c>
      <c r="ES348" s="19">
        <v>0</v>
      </c>
      <c r="ET348" s="19">
        <v>0</v>
      </c>
      <c r="EU348" s="19">
        <v>0</v>
      </c>
      <c r="EV348" s="19">
        <v>0</v>
      </c>
      <c r="EW348" s="19">
        <v>0</v>
      </c>
      <c r="EX348" s="19">
        <v>0</v>
      </c>
      <c r="EY348" s="19">
        <v>0</v>
      </c>
      <c r="EZ348" s="19">
        <v>0</v>
      </c>
      <c r="FA348" s="19">
        <v>0</v>
      </c>
      <c r="FB348" s="19">
        <v>0</v>
      </c>
      <c r="FC348" s="19">
        <v>0</v>
      </c>
      <c r="FD348" s="19">
        <v>0</v>
      </c>
      <c r="FE348" s="19">
        <v>0</v>
      </c>
      <c r="FF348" s="19">
        <v>0</v>
      </c>
      <c r="FG348" s="19">
        <v>0</v>
      </c>
      <c r="FH348" s="19">
        <v>0</v>
      </c>
      <c r="FI348" s="19">
        <v>0</v>
      </c>
      <c r="FJ348" s="19">
        <v>0</v>
      </c>
      <c r="FK348" s="19">
        <v>0</v>
      </c>
      <c r="FL348" s="19">
        <v>0</v>
      </c>
      <c r="FM348" s="19">
        <v>0</v>
      </c>
      <c r="FN348" s="19">
        <v>0</v>
      </c>
      <c r="FO348" s="19">
        <v>0</v>
      </c>
      <c r="FP348" s="19">
        <v>0</v>
      </c>
      <c r="FQ348" s="19">
        <v>0</v>
      </c>
      <c r="FR348" s="19">
        <v>0</v>
      </c>
      <c r="FS348" s="19">
        <v>0</v>
      </c>
      <c r="FT348" s="19">
        <v>0</v>
      </c>
      <c r="FU348" s="19">
        <v>0</v>
      </c>
      <c r="FV348" s="19">
        <v>0</v>
      </c>
      <c r="FW348" s="19">
        <v>0</v>
      </c>
      <c r="FX348" s="19">
        <v>0</v>
      </c>
      <c r="FY348" s="19">
        <v>0</v>
      </c>
      <c r="FZ348" s="19">
        <v>0</v>
      </c>
      <c r="GA348" s="19">
        <v>0</v>
      </c>
      <c r="GB348" s="19">
        <v>0</v>
      </c>
      <c r="GC348" s="19">
        <v>0</v>
      </c>
      <c r="GD348" s="19">
        <v>0</v>
      </c>
      <c r="GE348" s="19">
        <v>0</v>
      </c>
      <c r="GF348" s="19">
        <v>0</v>
      </c>
      <c r="GG348" s="19">
        <v>0</v>
      </c>
      <c r="GH348" s="19">
        <v>0</v>
      </c>
      <c r="GI348" s="19">
        <v>0</v>
      </c>
      <c r="GJ348" s="19">
        <v>0</v>
      </c>
      <c r="GK348" s="19">
        <v>0</v>
      </c>
      <c r="GL348" s="19">
        <v>0</v>
      </c>
      <c r="GM348" s="19">
        <v>0</v>
      </c>
      <c r="GN348" s="19">
        <v>0</v>
      </c>
      <c r="GO348" s="19">
        <v>0</v>
      </c>
      <c r="GP348" s="19">
        <v>0</v>
      </c>
      <c r="GQ348" s="19">
        <v>0</v>
      </c>
      <c r="GR348" s="19">
        <v>0</v>
      </c>
      <c r="GS348" s="19">
        <v>0</v>
      </c>
      <c r="GT348" s="19">
        <v>0</v>
      </c>
      <c r="GU348" s="19">
        <v>0</v>
      </c>
      <c r="GV348" s="19">
        <v>0</v>
      </c>
      <c r="GW348" s="19">
        <v>0</v>
      </c>
      <c r="GX348" s="19">
        <v>0</v>
      </c>
      <c r="GY348" s="19">
        <v>0</v>
      </c>
      <c r="GZ348" s="19">
        <v>0</v>
      </c>
      <c r="HA348" s="19">
        <v>0</v>
      </c>
      <c r="HB348" s="19">
        <v>0</v>
      </c>
      <c r="HC348" s="19">
        <v>0</v>
      </c>
      <c r="HD348" s="19">
        <v>0</v>
      </c>
      <c r="HE348" s="19">
        <v>0</v>
      </c>
      <c r="HF348" s="19">
        <v>0</v>
      </c>
      <c r="HG348" s="19">
        <v>0</v>
      </c>
      <c r="HH348" s="19">
        <v>0</v>
      </c>
      <c r="HI348" s="19">
        <v>0</v>
      </c>
      <c r="HJ348" s="19">
        <v>0</v>
      </c>
      <c r="HK348" s="19">
        <v>0</v>
      </c>
      <c r="HL348" s="19">
        <v>0</v>
      </c>
      <c r="HM348" s="19">
        <v>0</v>
      </c>
      <c r="HN348" s="19">
        <v>0</v>
      </c>
      <c r="HO348" s="19">
        <v>0</v>
      </c>
      <c r="HP348" s="19">
        <v>0</v>
      </c>
      <c r="HQ348" s="19">
        <v>0</v>
      </c>
      <c r="HR348" s="19">
        <v>0</v>
      </c>
      <c r="HS348" s="19">
        <v>0</v>
      </c>
      <c r="HT348" s="19">
        <v>0</v>
      </c>
      <c r="HU348" s="19">
        <v>0</v>
      </c>
      <c r="HV348" s="19">
        <v>0</v>
      </c>
      <c r="HW348" s="19">
        <v>0</v>
      </c>
      <c r="HX348" s="19">
        <v>0</v>
      </c>
      <c r="HY348" s="19">
        <v>0</v>
      </c>
      <c r="HZ348" s="19">
        <v>0</v>
      </c>
      <c r="IA348" s="19">
        <v>0</v>
      </c>
      <c r="IB348" s="19">
        <v>0</v>
      </c>
      <c r="IC348" s="19">
        <v>0</v>
      </c>
      <c r="ID348" s="19">
        <v>0</v>
      </c>
      <c r="IE348" s="19">
        <v>0</v>
      </c>
      <c r="IF348" s="19">
        <v>0</v>
      </c>
      <c r="IG348" s="19">
        <v>0</v>
      </c>
      <c r="IH348" s="19">
        <v>0</v>
      </c>
      <c r="II348" s="19">
        <v>0</v>
      </c>
      <c r="IJ348" s="19">
        <v>0</v>
      </c>
      <c r="IK348" s="19">
        <v>-1</v>
      </c>
      <c r="IL348" s="19">
        <v>-1</v>
      </c>
      <c r="IM348" s="19">
        <v>-1</v>
      </c>
      <c r="IN348" s="19">
        <v>-1</v>
      </c>
      <c r="IO348" s="19">
        <v>-1</v>
      </c>
      <c r="IP348" s="19">
        <v>-1</v>
      </c>
      <c r="IQ348" s="19">
        <v>-1</v>
      </c>
      <c r="IR348" s="19">
        <v>-1</v>
      </c>
      <c r="IS348" s="19">
        <v>-1</v>
      </c>
      <c r="IT348" s="19">
        <v>-1</v>
      </c>
      <c r="IU348" s="19">
        <v>-1</v>
      </c>
      <c r="IV348" s="19">
        <v>-1</v>
      </c>
      <c r="IW348" s="19">
        <v>-1</v>
      </c>
      <c r="IX348" s="19">
        <v>-1</v>
      </c>
      <c r="IY348" s="19">
        <v>-1</v>
      </c>
      <c r="IZ348" s="19">
        <v>-1</v>
      </c>
      <c r="JA348" s="19">
        <v>-1</v>
      </c>
      <c r="JB348" s="19">
        <v>-1</v>
      </c>
      <c r="JC348" s="19">
        <v>-1</v>
      </c>
      <c r="JD348" s="19">
        <v>-1</v>
      </c>
      <c r="JE348" s="19">
        <v>-1</v>
      </c>
      <c r="JF348" s="19">
        <v>-1</v>
      </c>
      <c r="JG348" s="19">
        <v>-1</v>
      </c>
      <c r="JH348" s="19">
        <v>-1</v>
      </c>
      <c r="JI348" s="19">
        <v>-1</v>
      </c>
      <c r="JJ348" s="19">
        <v>-1</v>
      </c>
      <c r="JK348" s="19">
        <v>-1</v>
      </c>
      <c r="JL348" s="19">
        <v>-1</v>
      </c>
      <c r="JM348" s="19">
        <v>-1</v>
      </c>
      <c r="JN348" s="19">
        <v>-1</v>
      </c>
      <c r="JO348" s="19">
        <v>-1</v>
      </c>
      <c r="JP348" s="19">
        <v>-1</v>
      </c>
      <c r="JQ348" s="19">
        <v>-1</v>
      </c>
      <c r="JR348" s="19">
        <v>-1</v>
      </c>
      <c r="JS348" s="19">
        <v>-1</v>
      </c>
      <c r="JT348" s="20">
        <v>-1</v>
      </c>
    </row>
    <row r="349" spans="105:280" x14ac:dyDescent="0.25">
      <c r="DA349" s="7">
        <v>36</v>
      </c>
      <c r="DB349" s="22">
        <v>0</v>
      </c>
      <c r="DC349" s="19">
        <v>0</v>
      </c>
      <c r="DD349" s="19">
        <v>0</v>
      </c>
      <c r="DE349" s="19">
        <v>0</v>
      </c>
      <c r="DF349" s="19">
        <v>0</v>
      </c>
      <c r="DG349" s="19">
        <v>0</v>
      </c>
      <c r="DH349" s="19">
        <v>0</v>
      </c>
      <c r="DI349" s="19">
        <v>0</v>
      </c>
      <c r="DJ349" s="19">
        <v>0</v>
      </c>
      <c r="DK349" s="19">
        <v>0</v>
      </c>
      <c r="DL349" s="19">
        <v>0</v>
      </c>
      <c r="DM349" s="19">
        <v>0</v>
      </c>
      <c r="DN349" s="19">
        <v>0</v>
      </c>
      <c r="DO349" s="19">
        <v>0</v>
      </c>
      <c r="DP349" s="19">
        <v>0</v>
      </c>
      <c r="DQ349" s="19">
        <v>0</v>
      </c>
      <c r="DR349" s="19">
        <v>0</v>
      </c>
      <c r="DS349" s="19">
        <v>0</v>
      </c>
      <c r="DT349" s="19">
        <v>0</v>
      </c>
      <c r="DU349" s="19">
        <v>0</v>
      </c>
      <c r="DV349" s="19">
        <v>0</v>
      </c>
      <c r="DW349" s="19">
        <v>0</v>
      </c>
      <c r="DX349" s="19">
        <v>0</v>
      </c>
      <c r="DY349" s="19">
        <v>0</v>
      </c>
      <c r="DZ349" s="19">
        <v>0</v>
      </c>
      <c r="EA349" s="19">
        <v>0</v>
      </c>
      <c r="EB349" s="19">
        <v>0</v>
      </c>
      <c r="EC349" s="19">
        <v>0</v>
      </c>
      <c r="ED349" s="19">
        <v>0</v>
      </c>
      <c r="EE349" s="19">
        <v>0</v>
      </c>
      <c r="EF349" s="19">
        <v>0</v>
      </c>
      <c r="EG349" s="19">
        <v>0</v>
      </c>
      <c r="EH349" s="19">
        <v>0</v>
      </c>
      <c r="EI349" s="19">
        <v>0</v>
      </c>
      <c r="EJ349" s="19">
        <v>0</v>
      </c>
      <c r="EK349" s="19">
        <v>0</v>
      </c>
      <c r="EL349" s="19">
        <v>0</v>
      </c>
      <c r="EM349" s="19">
        <v>0</v>
      </c>
      <c r="EN349" s="19">
        <v>0</v>
      </c>
      <c r="EO349" s="19">
        <v>0</v>
      </c>
      <c r="EP349" s="19">
        <v>0</v>
      </c>
      <c r="EQ349" s="19">
        <v>0</v>
      </c>
      <c r="ER349" s="19">
        <v>0</v>
      </c>
      <c r="ES349" s="19">
        <v>0</v>
      </c>
      <c r="ET349" s="19">
        <v>0</v>
      </c>
      <c r="EU349" s="19">
        <v>0</v>
      </c>
      <c r="EV349" s="19">
        <v>0</v>
      </c>
      <c r="EW349" s="19">
        <v>0</v>
      </c>
      <c r="EX349" s="19">
        <v>0</v>
      </c>
      <c r="EY349" s="19">
        <v>0</v>
      </c>
      <c r="EZ349" s="19">
        <v>0</v>
      </c>
      <c r="FA349" s="19">
        <v>0</v>
      </c>
      <c r="FB349" s="19">
        <v>0</v>
      </c>
      <c r="FC349" s="19">
        <v>0</v>
      </c>
      <c r="FD349" s="19">
        <v>0</v>
      </c>
      <c r="FE349" s="19">
        <v>0</v>
      </c>
      <c r="FF349" s="19">
        <v>0</v>
      </c>
      <c r="FG349" s="19">
        <v>0</v>
      </c>
      <c r="FH349" s="19">
        <v>0</v>
      </c>
      <c r="FI349" s="19">
        <v>0</v>
      </c>
      <c r="FJ349" s="19">
        <v>0</v>
      </c>
      <c r="FK349" s="19">
        <v>0</v>
      </c>
      <c r="FL349" s="19">
        <v>0</v>
      </c>
      <c r="FM349" s="19">
        <v>0</v>
      </c>
      <c r="FN349" s="19">
        <v>0</v>
      </c>
      <c r="FO349" s="19">
        <v>0</v>
      </c>
      <c r="FP349" s="19">
        <v>0</v>
      </c>
      <c r="FQ349" s="19">
        <v>0</v>
      </c>
      <c r="FR349" s="19">
        <v>0</v>
      </c>
      <c r="FS349" s="19">
        <v>0</v>
      </c>
      <c r="FT349" s="19">
        <v>0</v>
      </c>
      <c r="FU349" s="19">
        <v>0</v>
      </c>
      <c r="FV349" s="19">
        <v>0</v>
      </c>
      <c r="FW349" s="19">
        <v>0</v>
      </c>
      <c r="FX349" s="19">
        <v>0</v>
      </c>
      <c r="FY349" s="19">
        <v>0</v>
      </c>
      <c r="FZ349" s="19">
        <v>0</v>
      </c>
      <c r="GA349" s="19">
        <v>0</v>
      </c>
      <c r="GB349" s="19">
        <v>0</v>
      </c>
      <c r="GC349" s="19">
        <v>0</v>
      </c>
      <c r="GD349" s="19">
        <v>0</v>
      </c>
      <c r="GE349" s="19">
        <v>0</v>
      </c>
      <c r="GF349" s="19">
        <v>0</v>
      </c>
      <c r="GG349" s="19">
        <v>0</v>
      </c>
      <c r="GH349" s="19">
        <v>0</v>
      </c>
      <c r="GI349" s="19">
        <v>0</v>
      </c>
      <c r="GJ349" s="19">
        <v>0</v>
      </c>
      <c r="GK349" s="19">
        <v>0</v>
      </c>
      <c r="GL349" s="19">
        <v>0</v>
      </c>
      <c r="GM349" s="19">
        <v>0</v>
      </c>
      <c r="GN349" s="19">
        <v>0</v>
      </c>
      <c r="GO349" s="19">
        <v>0</v>
      </c>
      <c r="GP349" s="19">
        <v>0</v>
      </c>
      <c r="GQ349" s="19">
        <v>0</v>
      </c>
      <c r="GR349" s="19">
        <v>0</v>
      </c>
      <c r="GS349" s="19">
        <v>0</v>
      </c>
      <c r="GT349" s="19">
        <v>0</v>
      </c>
      <c r="GU349" s="19">
        <v>0</v>
      </c>
      <c r="GV349" s="19">
        <v>0</v>
      </c>
      <c r="GW349" s="19">
        <v>0</v>
      </c>
      <c r="GX349" s="19">
        <v>0</v>
      </c>
      <c r="GY349" s="19">
        <v>0</v>
      </c>
      <c r="GZ349" s="19">
        <v>0</v>
      </c>
      <c r="HA349" s="19">
        <v>0</v>
      </c>
      <c r="HB349" s="19">
        <v>0</v>
      </c>
      <c r="HC349" s="19">
        <v>0</v>
      </c>
      <c r="HD349" s="19">
        <v>0</v>
      </c>
      <c r="HE349" s="19">
        <v>0</v>
      </c>
      <c r="HF349" s="19">
        <v>0</v>
      </c>
      <c r="HG349" s="19">
        <v>0</v>
      </c>
      <c r="HH349" s="19">
        <v>0</v>
      </c>
      <c r="HI349" s="19">
        <v>0</v>
      </c>
      <c r="HJ349" s="19">
        <v>0</v>
      </c>
      <c r="HK349" s="19">
        <v>0</v>
      </c>
      <c r="HL349" s="19">
        <v>0</v>
      </c>
      <c r="HM349" s="19">
        <v>0</v>
      </c>
      <c r="HN349" s="19">
        <v>0</v>
      </c>
      <c r="HO349" s="19">
        <v>0</v>
      </c>
      <c r="HP349" s="19">
        <v>0</v>
      </c>
      <c r="HQ349" s="19">
        <v>0</v>
      </c>
      <c r="HR349" s="19">
        <v>0</v>
      </c>
      <c r="HS349" s="19">
        <v>0</v>
      </c>
      <c r="HT349" s="19">
        <v>0</v>
      </c>
      <c r="HU349" s="19">
        <v>0</v>
      </c>
      <c r="HV349" s="19">
        <v>0</v>
      </c>
      <c r="HW349" s="19">
        <v>0</v>
      </c>
      <c r="HX349" s="19">
        <v>0</v>
      </c>
      <c r="HY349" s="19">
        <v>0</v>
      </c>
      <c r="HZ349" s="19">
        <v>0</v>
      </c>
      <c r="IA349" s="19">
        <v>0</v>
      </c>
      <c r="IB349" s="19">
        <v>0</v>
      </c>
      <c r="IC349" s="19">
        <v>0</v>
      </c>
      <c r="ID349" s="19">
        <v>0</v>
      </c>
      <c r="IE349" s="19">
        <v>0</v>
      </c>
      <c r="IF349" s="19">
        <v>0</v>
      </c>
      <c r="IG349" s="19">
        <v>0</v>
      </c>
      <c r="IH349" s="19">
        <v>0</v>
      </c>
      <c r="II349" s="19">
        <v>0</v>
      </c>
      <c r="IJ349" s="19">
        <v>0</v>
      </c>
      <c r="IK349" s="19">
        <v>0</v>
      </c>
      <c r="IL349" s="19">
        <v>-1</v>
      </c>
      <c r="IM349" s="19">
        <v>-1</v>
      </c>
      <c r="IN349" s="19">
        <v>-1</v>
      </c>
      <c r="IO349" s="19">
        <v>-1</v>
      </c>
      <c r="IP349" s="19">
        <v>-1</v>
      </c>
      <c r="IQ349" s="19">
        <v>-1</v>
      </c>
      <c r="IR349" s="19">
        <v>-1</v>
      </c>
      <c r="IS349" s="19">
        <v>-1</v>
      </c>
      <c r="IT349" s="19">
        <v>-1</v>
      </c>
      <c r="IU349" s="19">
        <v>-1</v>
      </c>
      <c r="IV349" s="19">
        <v>-1</v>
      </c>
      <c r="IW349" s="19">
        <v>-1</v>
      </c>
      <c r="IX349" s="19">
        <v>-1</v>
      </c>
      <c r="IY349" s="19">
        <v>-1</v>
      </c>
      <c r="IZ349" s="19">
        <v>-1</v>
      </c>
      <c r="JA349" s="19">
        <v>-1</v>
      </c>
      <c r="JB349" s="19">
        <v>-1</v>
      </c>
      <c r="JC349" s="19">
        <v>-1</v>
      </c>
      <c r="JD349" s="19">
        <v>-1</v>
      </c>
      <c r="JE349" s="19">
        <v>-1</v>
      </c>
      <c r="JF349" s="19">
        <v>-1</v>
      </c>
      <c r="JG349" s="19">
        <v>-1</v>
      </c>
      <c r="JH349" s="19">
        <v>-1</v>
      </c>
      <c r="JI349" s="19">
        <v>-1</v>
      </c>
      <c r="JJ349" s="19">
        <v>-1</v>
      </c>
      <c r="JK349" s="19">
        <v>-1</v>
      </c>
      <c r="JL349" s="19">
        <v>-1</v>
      </c>
      <c r="JM349" s="19">
        <v>-1</v>
      </c>
      <c r="JN349" s="19">
        <v>-1</v>
      </c>
      <c r="JO349" s="19">
        <v>-1</v>
      </c>
      <c r="JP349" s="19">
        <v>-1</v>
      </c>
      <c r="JQ349" s="19">
        <v>-1</v>
      </c>
      <c r="JR349" s="19">
        <v>-1</v>
      </c>
      <c r="JS349" s="19">
        <v>-1</v>
      </c>
      <c r="JT349" s="20">
        <v>-1</v>
      </c>
    </row>
    <row r="350" spans="105:280" x14ac:dyDescent="0.25">
      <c r="DA350" s="7">
        <v>35</v>
      </c>
      <c r="DB350" s="22">
        <v>0</v>
      </c>
      <c r="DC350" s="19">
        <v>0</v>
      </c>
      <c r="DD350" s="19">
        <v>0</v>
      </c>
      <c r="DE350" s="19">
        <v>0</v>
      </c>
      <c r="DF350" s="19">
        <v>0</v>
      </c>
      <c r="DG350" s="19">
        <v>0</v>
      </c>
      <c r="DH350" s="19">
        <v>0</v>
      </c>
      <c r="DI350" s="19">
        <v>0</v>
      </c>
      <c r="DJ350" s="19">
        <v>0</v>
      </c>
      <c r="DK350" s="19">
        <v>0</v>
      </c>
      <c r="DL350" s="19">
        <v>0</v>
      </c>
      <c r="DM350" s="19">
        <v>0</v>
      </c>
      <c r="DN350" s="19">
        <v>0</v>
      </c>
      <c r="DO350" s="19">
        <v>0</v>
      </c>
      <c r="DP350" s="19">
        <v>0</v>
      </c>
      <c r="DQ350" s="19">
        <v>0</v>
      </c>
      <c r="DR350" s="19">
        <v>0</v>
      </c>
      <c r="DS350" s="19">
        <v>0</v>
      </c>
      <c r="DT350" s="19">
        <v>0</v>
      </c>
      <c r="DU350" s="19">
        <v>0</v>
      </c>
      <c r="DV350" s="19">
        <v>0</v>
      </c>
      <c r="DW350" s="19">
        <v>0</v>
      </c>
      <c r="DX350" s="19">
        <v>0</v>
      </c>
      <c r="DY350" s="19">
        <v>0</v>
      </c>
      <c r="DZ350" s="19">
        <v>0</v>
      </c>
      <c r="EA350" s="19">
        <v>0</v>
      </c>
      <c r="EB350" s="19">
        <v>0</v>
      </c>
      <c r="EC350" s="19">
        <v>0</v>
      </c>
      <c r="ED350" s="19">
        <v>0</v>
      </c>
      <c r="EE350" s="19">
        <v>0</v>
      </c>
      <c r="EF350" s="19">
        <v>0</v>
      </c>
      <c r="EG350" s="19">
        <v>0</v>
      </c>
      <c r="EH350" s="19">
        <v>0</v>
      </c>
      <c r="EI350" s="19">
        <v>0</v>
      </c>
      <c r="EJ350" s="19">
        <v>0</v>
      </c>
      <c r="EK350" s="19">
        <v>0</v>
      </c>
      <c r="EL350" s="19">
        <v>0</v>
      </c>
      <c r="EM350" s="19">
        <v>0</v>
      </c>
      <c r="EN350" s="19">
        <v>0</v>
      </c>
      <c r="EO350" s="19">
        <v>0</v>
      </c>
      <c r="EP350" s="19">
        <v>0</v>
      </c>
      <c r="EQ350" s="19">
        <v>0</v>
      </c>
      <c r="ER350" s="19">
        <v>0</v>
      </c>
      <c r="ES350" s="19">
        <v>0</v>
      </c>
      <c r="ET350" s="19">
        <v>0</v>
      </c>
      <c r="EU350" s="19">
        <v>0</v>
      </c>
      <c r="EV350" s="19">
        <v>0</v>
      </c>
      <c r="EW350" s="19">
        <v>0</v>
      </c>
      <c r="EX350" s="19">
        <v>0</v>
      </c>
      <c r="EY350" s="19">
        <v>0</v>
      </c>
      <c r="EZ350" s="19">
        <v>0</v>
      </c>
      <c r="FA350" s="19">
        <v>0</v>
      </c>
      <c r="FB350" s="19">
        <v>0</v>
      </c>
      <c r="FC350" s="19">
        <v>0</v>
      </c>
      <c r="FD350" s="19">
        <v>0</v>
      </c>
      <c r="FE350" s="19">
        <v>0</v>
      </c>
      <c r="FF350" s="19">
        <v>0</v>
      </c>
      <c r="FG350" s="19">
        <v>0</v>
      </c>
      <c r="FH350" s="19">
        <v>0</v>
      </c>
      <c r="FI350" s="19">
        <v>0</v>
      </c>
      <c r="FJ350" s="19">
        <v>0</v>
      </c>
      <c r="FK350" s="19">
        <v>0</v>
      </c>
      <c r="FL350" s="19">
        <v>0</v>
      </c>
      <c r="FM350" s="19">
        <v>0</v>
      </c>
      <c r="FN350" s="19">
        <v>0</v>
      </c>
      <c r="FO350" s="19">
        <v>0</v>
      </c>
      <c r="FP350" s="19">
        <v>0</v>
      </c>
      <c r="FQ350" s="19">
        <v>0</v>
      </c>
      <c r="FR350" s="19">
        <v>0</v>
      </c>
      <c r="FS350" s="19">
        <v>0</v>
      </c>
      <c r="FT350" s="19">
        <v>0</v>
      </c>
      <c r="FU350" s="19">
        <v>0</v>
      </c>
      <c r="FV350" s="19">
        <v>0</v>
      </c>
      <c r="FW350" s="19">
        <v>0</v>
      </c>
      <c r="FX350" s="19">
        <v>0</v>
      </c>
      <c r="FY350" s="19">
        <v>0</v>
      </c>
      <c r="FZ350" s="19">
        <v>0</v>
      </c>
      <c r="GA350" s="19">
        <v>0</v>
      </c>
      <c r="GB350" s="19">
        <v>0</v>
      </c>
      <c r="GC350" s="19">
        <v>0</v>
      </c>
      <c r="GD350" s="19">
        <v>0</v>
      </c>
      <c r="GE350" s="19">
        <v>0</v>
      </c>
      <c r="GF350" s="19">
        <v>0</v>
      </c>
      <c r="GG350" s="19">
        <v>0</v>
      </c>
      <c r="GH350" s="19">
        <v>0</v>
      </c>
      <c r="GI350" s="19">
        <v>0</v>
      </c>
      <c r="GJ350" s="19">
        <v>0</v>
      </c>
      <c r="GK350" s="19">
        <v>0</v>
      </c>
      <c r="GL350" s="19">
        <v>0</v>
      </c>
      <c r="GM350" s="19">
        <v>0</v>
      </c>
      <c r="GN350" s="19">
        <v>0</v>
      </c>
      <c r="GO350" s="19">
        <v>0</v>
      </c>
      <c r="GP350" s="19">
        <v>0</v>
      </c>
      <c r="GQ350" s="19">
        <v>0</v>
      </c>
      <c r="GR350" s="19">
        <v>0</v>
      </c>
      <c r="GS350" s="19">
        <v>0</v>
      </c>
      <c r="GT350" s="19">
        <v>0</v>
      </c>
      <c r="GU350" s="19">
        <v>0</v>
      </c>
      <c r="GV350" s="19">
        <v>0</v>
      </c>
      <c r="GW350" s="19">
        <v>0</v>
      </c>
      <c r="GX350" s="19">
        <v>0</v>
      </c>
      <c r="GY350" s="19">
        <v>0</v>
      </c>
      <c r="GZ350" s="19">
        <v>0</v>
      </c>
      <c r="HA350" s="19">
        <v>0</v>
      </c>
      <c r="HB350" s="19">
        <v>0</v>
      </c>
      <c r="HC350" s="19">
        <v>0</v>
      </c>
      <c r="HD350" s="19">
        <v>0</v>
      </c>
      <c r="HE350" s="19">
        <v>0</v>
      </c>
      <c r="HF350" s="19">
        <v>0</v>
      </c>
      <c r="HG350" s="19">
        <v>0</v>
      </c>
      <c r="HH350" s="19">
        <v>0</v>
      </c>
      <c r="HI350" s="19">
        <v>0</v>
      </c>
      <c r="HJ350" s="19">
        <v>0</v>
      </c>
      <c r="HK350" s="19">
        <v>0</v>
      </c>
      <c r="HL350" s="19">
        <v>0</v>
      </c>
      <c r="HM350" s="19">
        <v>0</v>
      </c>
      <c r="HN350" s="19">
        <v>0</v>
      </c>
      <c r="HO350" s="19">
        <v>0</v>
      </c>
      <c r="HP350" s="19">
        <v>0</v>
      </c>
      <c r="HQ350" s="19">
        <v>0</v>
      </c>
      <c r="HR350" s="19">
        <v>0</v>
      </c>
      <c r="HS350" s="19">
        <v>0</v>
      </c>
      <c r="HT350" s="19">
        <v>0</v>
      </c>
      <c r="HU350" s="19">
        <v>0</v>
      </c>
      <c r="HV350" s="19">
        <v>0</v>
      </c>
      <c r="HW350" s="19">
        <v>0</v>
      </c>
      <c r="HX350" s="19">
        <v>0</v>
      </c>
      <c r="HY350" s="19">
        <v>0</v>
      </c>
      <c r="HZ350" s="19">
        <v>0</v>
      </c>
      <c r="IA350" s="19">
        <v>0</v>
      </c>
      <c r="IB350" s="19">
        <v>0</v>
      </c>
      <c r="IC350" s="19">
        <v>0</v>
      </c>
      <c r="ID350" s="19">
        <v>0</v>
      </c>
      <c r="IE350" s="19">
        <v>0</v>
      </c>
      <c r="IF350" s="19">
        <v>0</v>
      </c>
      <c r="IG350" s="19">
        <v>0</v>
      </c>
      <c r="IH350" s="19">
        <v>0</v>
      </c>
      <c r="II350" s="19">
        <v>0</v>
      </c>
      <c r="IJ350" s="19">
        <v>0</v>
      </c>
      <c r="IK350" s="19">
        <v>0</v>
      </c>
      <c r="IL350" s="19">
        <v>0</v>
      </c>
      <c r="IM350" s="19">
        <v>-1</v>
      </c>
      <c r="IN350" s="19">
        <v>-1</v>
      </c>
      <c r="IO350" s="19">
        <v>-1</v>
      </c>
      <c r="IP350" s="19">
        <v>-1</v>
      </c>
      <c r="IQ350" s="19">
        <v>-1</v>
      </c>
      <c r="IR350" s="19">
        <v>-1</v>
      </c>
      <c r="IS350" s="19">
        <v>-1</v>
      </c>
      <c r="IT350" s="19">
        <v>-1</v>
      </c>
      <c r="IU350" s="19">
        <v>-1</v>
      </c>
      <c r="IV350" s="19">
        <v>-1</v>
      </c>
      <c r="IW350" s="19">
        <v>-1</v>
      </c>
      <c r="IX350" s="19">
        <v>-1</v>
      </c>
      <c r="IY350" s="19">
        <v>-1</v>
      </c>
      <c r="IZ350" s="19">
        <v>-1</v>
      </c>
      <c r="JA350" s="19">
        <v>-1</v>
      </c>
      <c r="JB350" s="19">
        <v>-1</v>
      </c>
      <c r="JC350" s="19">
        <v>-1</v>
      </c>
      <c r="JD350" s="19">
        <v>-1</v>
      </c>
      <c r="JE350" s="19">
        <v>-1</v>
      </c>
      <c r="JF350" s="19">
        <v>-1</v>
      </c>
      <c r="JG350" s="19">
        <v>-1</v>
      </c>
      <c r="JH350" s="19">
        <v>-1</v>
      </c>
      <c r="JI350" s="19">
        <v>-1</v>
      </c>
      <c r="JJ350" s="19">
        <v>-1</v>
      </c>
      <c r="JK350" s="19">
        <v>-1</v>
      </c>
      <c r="JL350" s="19">
        <v>-1</v>
      </c>
      <c r="JM350" s="19">
        <v>-1</v>
      </c>
      <c r="JN350" s="19">
        <v>-1</v>
      </c>
      <c r="JO350" s="19">
        <v>-1</v>
      </c>
      <c r="JP350" s="19">
        <v>-1</v>
      </c>
      <c r="JQ350" s="19">
        <v>-1</v>
      </c>
      <c r="JR350" s="19">
        <v>-1</v>
      </c>
      <c r="JS350" s="19">
        <v>-1</v>
      </c>
      <c r="JT350" s="20">
        <v>-1</v>
      </c>
    </row>
    <row r="351" spans="105:280" x14ac:dyDescent="0.25">
      <c r="DA351" s="7">
        <v>34</v>
      </c>
      <c r="DB351" s="22">
        <v>0</v>
      </c>
      <c r="DC351" s="19">
        <v>0</v>
      </c>
      <c r="DD351" s="19">
        <v>0</v>
      </c>
      <c r="DE351" s="19">
        <v>0</v>
      </c>
      <c r="DF351" s="19">
        <v>0</v>
      </c>
      <c r="DG351" s="19">
        <v>0</v>
      </c>
      <c r="DH351" s="19">
        <v>0</v>
      </c>
      <c r="DI351" s="19">
        <v>0</v>
      </c>
      <c r="DJ351" s="19">
        <v>0</v>
      </c>
      <c r="DK351" s="19">
        <v>0</v>
      </c>
      <c r="DL351" s="19">
        <v>0</v>
      </c>
      <c r="DM351" s="19">
        <v>0</v>
      </c>
      <c r="DN351" s="19">
        <v>0</v>
      </c>
      <c r="DO351" s="19">
        <v>0</v>
      </c>
      <c r="DP351" s="19">
        <v>0</v>
      </c>
      <c r="DQ351" s="19">
        <v>0</v>
      </c>
      <c r="DR351" s="19">
        <v>0</v>
      </c>
      <c r="DS351" s="19">
        <v>0</v>
      </c>
      <c r="DT351" s="19">
        <v>0</v>
      </c>
      <c r="DU351" s="19">
        <v>0</v>
      </c>
      <c r="DV351" s="19">
        <v>0</v>
      </c>
      <c r="DW351" s="19">
        <v>0</v>
      </c>
      <c r="DX351" s="19">
        <v>0</v>
      </c>
      <c r="DY351" s="19">
        <v>0</v>
      </c>
      <c r="DZ351" s="19">
        <v>0</v>
      </c>
      <c r="EA351" s="19">
        <v>0</v>
      </c>
      <c r="EB351" s="19">
        <v>0</v>
      </c>
      <c r="EC351" s="19">
        <v>0</v>
      </c>
      <c r="ED351" s="19">
        <v>0</v>
      </c>
      <c r="EE351" s="19">
        <v>0</v>
      </c>
      <c r="EF351" s="19">
        <v>0</v>
      </c>
      <c r="EG351" s="19">
        <v>0</v>
      </c>
      <c r="EH351" s="19">
        <v>0</v>
      </c>
      <c r="EI351" s="19">
        <v>0</v>
      </c>
      <c r="EJ351" s="19">
        <v>0</v>
      </c>
      <c r="EK351" s="19">
        <v>0</v>
      </c>
      <c r="EL351" s="19">
        <v>0</v>
      </c>
      <c r="EM351" s="19">
        <v>0</v>
      </c>
      <c r="EN351" s="19">
        <v>0</v>
      </c>
      <c r="EO351" s="19">
        <v>0</v>
      </c>
      <c r="EP351" s="19">
        <v>0</v>
      </c>
      <c r="EQ351" s="19">
        <v>0</v>
      </c>
      <c r="ER351" s="19">
        <v>0</v>
      </c>
      <c r="ES351" s="19">
        <v>0</v>
      </c>
      <c r="ET351" s="19">
        <v>0</v>
      </c>
      <c r="EU351" s="19">
        <v>0</v>
      </c>
      <c r="EV351" s="19">
        <v>0</v>
      </c>
      <c r="EW351" s="19">
        <v>0</v>
      </c>
      <c r="EX351" s="19">
        <v>0</v>
      </c>
      <c r="EY351" s="19">
        <v>0</v>
      </c>
      <c r="EZ351" s="19">
        <v>0</v>
      </c>
      <c r="FA351" s="19">
        <v>0</v>
      </c>
      <c r="FB351" s="19">
        <v>0</v>
      </c>
      <c r="FC351" s="19">
        <v>0</v>
      </c>
      <c r="FD351" s="19">
        <v>0</v>
      </c>
      <c r="FE351" s="19">
        <v>0</v>
      </c>
      <c r="FF351" s="19">
        <v>0</v>
      </c>
      <c r="FG351" s="19">
        <v>0</v>
      </c>
      <c r="FH351" s="19">
        <v>0</v>
      </c>
      <c r="FI351" s="19">
        <v>0</v>
      </c>
      <c r="FJ351" s="19">
        <v>0</v>
      </c>
      <c r="FK351" s="19">
        <v>0</v>
      </c>
      <c r="FL351" s="19">
        <v>0</v>
      </c>
      <c r="FM351" s="19">
        <v>0</v>
      </c>
      <c r="FN351" s="19">
        <v>0</v>
      </c>
      <c r="FO351" s="19">
        <v>0</v>
      </c>
      <c r="FP351" s="19">
        <v>0</v>
      </c>
      <c r="FQ351" s="19">
        <v>0</v>
      </c>
      <c r="FR351" s="19">
        <v>0</v>
      </c>
      <c r="FS351" s="19">
        <v>0</v>
      </c>
      <c r="FT351" s="19">
        <v>0</v>
      </c>
      <c r="FU351" s="19">
        <v>0</v>
      </c>
      <c r="FV351" s="19">
        <v>0</v>
      </c>
      <c r="FW351" s="19">
        <v>0</v>
      </c>
      <c r="FX351" s="19">
        <v>0</v>
      </c>
      <c r="FY351" s="19">
        <v>0</v>
      </c>
      <c r="FZ351" s="19">
        <v>0</v>
      </c>
      <c r="GA351" s="19">
        <v>0</v>
      </c>
      <c r="GB351" s="19">
        <v>0</v>
      </c>
      <c r="GC351" s="19">
        <v>0</v>
      </c>
      <c r="GD351" s="19">
        <v>0</v>
      </c>
      <c r="GE351" s="19">
        <v>0</v>
      </c>
      <c r="GF351" s="19">
        <v>0</v>
      </c>
      <c r="GG351" s="19">
        <v>0</v>
      </c>
      <c r="GH351" s="19">
        <v>0</v>
      </c>
      <c r="GI351" s="19">
        <v>0</v>
      </c>
      <c r="GJ351" s="19">
        <v>0</v>
      </c>
      <c r="GK351" s="19">
        <v>0</v>
      </c>
      <c r="GL351" s="19">
        <v>0</v>
      </c>
      <c r="GM351" s="19">
        <v>0</v>
      </c>
      <c r="GN351" s="19">
        <v>0</v>
      </c>
      <c r="GO351" s="19">
        <v>0</v>
      </c>
      <c r="GP351" s="19">
        <v>0</v>
      </c>
      <c r="GQ351" s="19">
        <v>0</v>
      </c>
      <c r="GR351" s="19">
        <v>0</v>
      </c>
      <c r="GS351" s="19">
        <v>0</v>
      </c>
      <c r="GT351" s="19">
        <v>0</v>
      </c>
      <c r="GU351" s="19">
        <v>0</v>
      </c>
      <c r="GV351" s="19">
        <v>0</v>
      </c>
      <c r="GW351" s="19">
        <v>0</v>
      </c>
      <c r="GX351" s="19">
        <v>0</v>
      </c>
      <c r="GY351" s="19">
        <v>0</v>
      </c>
      <c r="GZ351" s="19">
        <v>0</v>
      </c>
      <c r="HA351" s="19">
        <v>0</v>
      </c>
      <c r="HB351" s="19">
        <v>0</v>
      </c>
      <c r="HC351" s="19">
        <v>0</v>
      </c>
      <c r="HD351" s="19">
        <v>0</v>
      </c>
      <c r="HE351" s="19">
        <v>0</v>
      </c>
      <c r="HF351" s="19">
        <v>0</v>
      </c>
      <c r="HG351" s="19">
        <v>0</v>
      </c>
      <c r="HH351" s="19">
        <v>0</v>
      </c>
      <c r="HI351" s="19">
        <v>0</v>
      </c>
      <c r="HJ351" s="19">
        <v>0</v>
      </c>
      <c r="HK351" s="19">
        <v>0</v>
      </c>
      <c r="HL351" s="19">
        <v>0</v>
      </c>
      <c r="HM351" s="19">
        <v>0</v>
      </c>
      <c r="HN351" s="19">
        <v>0</v>
      </c>
      <c r="HO351" s="19">
        <v>0</v>
      </c>
      <c r="HP351" s="19">
        <v>0</v>
      </c>
      <c r="HQ351" s="19">
        <v>0</v>
      </c>
      <c r="HR351" s="19">
        <v>0</v>
      </c>
      <c r="HS351" s="19">
        <v>0</v>
      </c>
      <c r="HT351" s="19">
        <v>0</v>
      </c>
      <c r="HU351" s="19">
        <v>0</v>
      </c>
      <c r="HV351" s="19">
        <v>0</v>
      </c>
      <c r="HW351" s="19">
        <v>0</v>
      </c>
      <c r="HX351" s="19">
        <v>0</v>
      </c>
      <c r="HY351" s="19">
        <v>0</v>
      </c>
      <c r="HZ351" s="19">
        <v>0</v>
      </c>
      <c r="IA351" s="19">
        <v>0</v>
      </c>
      <c r="IB351" s="19">
        <v>0</v>
      </c>
      <c r="IC351" s="19">
        <v>0</v>
      </c>
      <c r="ID351" s="19">
        <v>0</v>
      </c>
      <c r="IE351" s="19">
        <v>0</v>
      </c>
      <c r="IF351" s="19">
        <v>0</v>
      </c>
      <c r="IG351" s="19">
        <v>0</v>
      </c>
      <c r="IH351" s="19">
        <v>0</v>
      </c>
      <c r="II351" s="19">
        <v>0</v>
      </c>
      <c r="IJ351" s="19">
        <v>0</v>
      </c>
      <c r="IK351" s="19">
        <v>0</v>
      </c>
      <c r="IL351" s="19">
        <v>0</v>
      </c>
      <c r="IM351" s="19">
        <v>0</v>
      </c>
      <c r="IN351" s="19">
        <v>-1</v>
      </c>
      <c r="IO351" s="19">
        <v>-1</v>
      </c>
      <c r="IP351" s="19">
        <v>-1</v>
      </c>
      <c r="IQ351" s="19">
        <v>-1</v>
      </c>
      <c r="IR351" s="19">
        <v>-1</v>
      </c>
      <c r="IS351" s="19">
        <v>-1</v>
      </c>
      <c r="IT351" s="19">
        <v>-1</v>
      </c>
      <c r="IU351" s="19">
        <v>-1</v>
      </c>
      <c r="IV351" s="19">
        <v>-1</v>
      </c>
      <c r="IW351" s="19">
        <v>-1</v>
      </c>
      <c r="IX351" s="19">
        <v>-1</v>
      </c>
      <c r="IY351" s="19">
        <v>-1</v>
      </c>
      <c r="IZ351" s="19">
        <v>-1</v>
      </c>
      <c r="JA351" s="19">
        <v>-1</v>
      </c>
      <c r="JB351" s="19">
        <v>-1</v>
      </c>
      <c r="JC351" s="19">
        <v>-1</v>
      </c>
      <c r="JD351" s="19">
        <v>-1</v>
      </c>
      <c r="JE351" s="19">
        <v>-1</v>
      </c>
      <c r="JF351" s="19">
        <v>-1</v>
      </c>
      <c r="JG351" s="19">
        <v>-1</v>
      </c>
      <c r="JH351" s="19">
        <v>-1</v>
      </c>
      <c r="JI351" s="19">
        <v>-1</v>
      </c>
      <c r="JJ351" s="19">
        <v>-1</v>
      </c>
      <c r="JK351" s="19">
        <v>-1</v>
      </c>
      <c r="JL351" s="19">
        <v>-1</v>
      </c>
      <c r="JM351" s="19">
        <v>-1</v>
      </c>
      <c r="JN351" s="19">
        <v>-1</v>
      </c>
      <c r="JO351" s="19">
        <v>-1</v>
      </c>
      <c r="JP351" s="19">
        <v>-1</v>
      </c>
      <c r="JQ351" s="19">
        <v>-1</v>
      </c>
      <c r="JR351" s="19">
        <v>-1</v>
      </c>
      <c r="JS351" s="19">
        <v>-1</v>
      </c>
      <c r="JT351" s="20">
        <v>-1</v>
      </c>
    </row>
    <row r="352" spans="105:280" x14ac:dyDescent="0.25">
      <c r="DA352" s="7">
        <v>33</v>
      </c>
      <c r="DB352" s="22">
        <v>0</v>
      </c>
      <c r="DC352" s="19">
        <v>0</v>
      </c>
      <c r="DD352" s="19">
        <v>0</v>
      </c>
      <c r="DE352" s="19">
        <v>0</v>
      </c>
      <c r="DF352" s="19">
        <v>0</v>
      </c>
      <c r="DG352" s="19">
        <v>0</v>
      </c>
      <c r="DH352" s="19">
        <v>0</v>
      </c>
      <c r="DI352" s="19">
        <v>0</v>
      </c>
      <c r="DJ352" s="19">
        <v>0</v>
      </c>
      <c r="DK352" s="19">
        <v>0</v>
      </c>
      <c r="DL352" s="19">
        <v>0</v>
      </c>
      <c r="DM352" s="19">
        <v>0</v>
      </c>
      <c r="DN352" s="19">
        <v>0</v>
      </c>
      <c r="DO352" s="19">
        <v>0</v>
      </c>
      <c r="DP352" s="19">
        <v>0</v>
      </c>
      <c r="DQ352" s="19">
        <v>0</v>
      </c>
      <c r="DR352" s="19">
        <v>0</v>
      </c>
      <c r="DS352" s="19">
        <v>0</v>
      </c>
      <c r="DT352" s="19">
        <v>0</v>
      </c>
      <c r="DU352" s="19">
        <v>0</v>
      </c>
      <c r="DV352" s="19">
        <v>0</v>
      </c>
      <c r="DW352" s="19">
        <v>0</v>
      </c>
      <c r="DX352" s="19">
        <v>0</v>
      </c>
      <c r="DY352" s="19">
        <v>0</v>
      </c>
      <c r="DZ352" s="19">
        <v>0</v>
      </c>
      <c r="EA352" s="19">
        <v>0</v>
      </c>
      <c r="EB352" s="19">
        <v>0</v>
      </c>
      <c r="EC352" s="19">
        <v>0</v>
      </c>
      <c r="ED352" s="19">
        <v>0</v>
      </c>
      <c r="EE352" s="19">
        <v>0</v>
      </c>
      <c r="EF352" s="19">
        <v>0</v>
      </c>
      <c r="EG352" s="19">
        <v>0</v>
      </c>
      <c r="EH352" s="19">
        <v>0</v>
      </c>
      <c r="EI352" s="19">
        <v>0</v>
      </c>
      <c r="EJ352" s="19">
        <v>0</v>
      </c>
      <c r="EK352" s="19">
        <v>0</v>
      </c>
      <c r="EL352" s="19">
        <v>0</v>
      </c>
      <c r="EM352" s="19">
        <v>0</v>
      </c>
      <c r="EN352" s="19">
        <v>0</v>
      </c>
      <c r="EO352" s="19">
        <v>0</v>
      </c>
      <c r="EP352" s="19">
        <v>0</v>
      </c>
      <c r="EQ352" s="19">
        <v>0</v>
      </c>
      <c r="ER352" s="19">
        <v>0</v>
      </c>
      <c r="ES352" s="19">
        <v>0</v>
      </c>
      <c r="ET352" s="19">
        <v>0</v>
      </c>
      <c r="EU352" s="19">
        <v>0</v>
      </c>
      <c r="EV352" s="19">
        <v>0</v>
      </c>
      <c r="EW352" s="19">
        <v>0</v>
      </c>
      <c r="EX352" s="19">
        <v>0</v>
      </c>
      <c r="EY352" s="19">
        <v>0</v>
      </c>
      <c r="EZ352" s="19">
        <v>0</v>
      </c>
      <c r="FA352" s="19">
        <v>0</v>
      </c>
      <c r="FB352" s="19">
        <v>0</v>
      </c>
      <c r="FC352" s="19">
        <v>0</v>
      </c>
      <c r="FD352" s="19">
        <v>0</v>
      </c>
      <c r="FE352" s="19">
        <v>0</v>
      </c>
      <c r="FF352" s="19">
        <v>0</v>
      </c>
      <c r="FG352" s="19">
        <v>0</v>
      </c>
      <c r="FH352" s="19">
        <v>0</v>
      </c>
      <c r="FI352" s="19">
        <v>0</v>
      </c>
      <c r="FJ352" s="19">
        <v>0</v>
      </c>
      <c r="FK352" s="19">
        <v>0</v>
      </c>
      <c r="FL352" s="19">
        <v>0</v>
      </c>
      <c r="FM352" s="19">
        <v>0</v>
      </c>
      <c r="FN352" s="19">
        <v>0</v>
      </c>
      <c r="FO352" s="19">
        <v>0</v>
      </c>
      <c r="FP352" s="19">
        <v>0</v>
      </c>
      <c r="FQ352" s="19">
        <v>0</v>
      </c>
      <c r="FR352" s="19">
        <v>0</v>
      </c>
      <c r="FS352" s="19">
        <v>0</v>
      </c>
      <c r="FT352" s="19">
        <v>0</v>
      </c>
      <c r="FU352" s="19">
        <v>0</v>
      </c>
      <c r="FV352" s="19">
        <v>0</v>
      </c>
      <c r="FW352" s="19">
        <v>0</v>
      </c>
      <c r="FX352" s="19">
        <v>0</v>
      </c>
      <c r="FY352" s="19">
        <v>0</v>
      </c>
      <c r="FZ352" s="19">
        <v>0</v>
      </c>
      <c r="GA352" s="19">
        <v>0</v>
      </c>
      <c r="GB352" s="19">
        <v>0</v>
      </c>
      <c r="GC352" s="19">
        <v>0</v>
      </c>
      <c r="GD352" s="19">
        <v>0</v>
      </c>
      <c r="GE352" s="19">
        <v>0</v>
      </c>
      <c r="GF352" s="19">
        <v>0</v>
      </c>
      <c r="GG352" s="19">
        <v>0</v>
      </c>
      <c r="GH352" s="19">
        <v>0</v>
      </c>
      <c r="GI352" s="19">
        <v>0</v>
      </c>
      <c r="GJ352" s="19">
        <v>0</v>
      </c>
      <c r="GK352" s="19">
        <v>0</v>
      </c>
      <c r="GL352" s="19">
        <v>0</v>
      </c>
      <c r="GM352" s="19">
        <v>0</v>
      </c>
      <c r="GN352" s="19">
        <v>0</v>
      </c>
      <c r="GO352" s="19">
        <v>0</v>
      </c>
      <c r="GP352" s="19">
        <v>0</v>
      </c>
      <c r="GQ352" s="19">
        <v>0</v>
      </c>
      <c r="GR352" s="19">
        <v>0</v>
      </c>
      <c r="GS352" s="19">
        <v>0</v>
      </c>
      <c r="GT352" s="19">
        <v>0</v>
      </c>
      <c r="GU352" s="19">
        <v>0</v>
      </c>
      <c r="GV352" s="19">
        <v>0</v>
      </c>
      <c r="GW352" s="19">
        <v>0</v>
      </c>
      <c r="GX352" s="19">
        <v>0</v>
      </c>
      <c r="GY352" s="19">
        <v>0</v>
      </c>
      <c r="GZ352" s="19">
        <v>0</v>
      </c>
      <c r="HA352" s="19">
        <v>0</v>
      </c>
      <c r="HB352" s="19">
        <v>0</v>
      </c>
      <c r="HC352" s="19">
        <v>0</v>
      </c>
      <c r="HD352" s="19">
        <v>0</v>
      </c>
      <c r="HE352" s="19">
        <v>0</v>
      </c>
      <c r="HF352" s="19">
        <v>0</v>
      </c>
      <c r="HG352" s="19">
        <v>0</v>
      </c>
      <c r="HH352" s="19">
        <v>0</v>
      </c>
      <c r="HI352" s="19">
        <v>0</v>
      </c>
      <c r="HJ352" s="19">
        <v>0</v>
      </c>
      <c r="HK352" s="19">
        <v>0</v>
      </c>
      <c r="HL352" s="19">
        <v>0</v>
      </c>
      <c r="HM352" s="19">
        <v>0</v>
      </c>
      <c r="HN352" s="19">
        <v>0</v>
      </c>
      <c r="HO352" s="19">
        <v>0</v>
      </c>
      <c r="HP352" s="19">
        <v>0</v>
      </c>
      <c r="HQ352" s="19">
        <v>0</v>
      </c>
      <c r="HR352" s="19">
        <v>0</v>
      </c>
      <c r="HS352" s="19">
        <v>0</v>
      </c>
      <c r="HT352" s="19">
        <v>0</v>
      </c>
      <c r="HU352" s="19">
        <v>0</v>
      </c>
      <c r="HV352" s="19">
        <v>0</v>
      </c>
      <c r="HW352" s="19">
        <v>0</v>
      </c>
      <c r="HX352" s="19">
        <v>0</v>
      </c>
      <c r="HY352" s="19">
        <v>0</v>
      </c>
      <c r="HZ352" s="19">
        <v>0</v>
      </c>
      <c r="IA352" s="19">
        <v>0</v>
      </c>
      <c r="IB352" s="19">
        <v>0</v>
      </c>
      <c r="IC352" s="19">
        <v>0</v>
      </c>
      <c r="ID352" s="19">
        <v>0</v>
      </c>
      <c r="IE352" s="19">
        <v>0</v>
      </c>
      <c r="IF352" s="19">
        <v>0</v>
      </c>
      <c r="IG352" s="19">
        <v>0</v>
      </c>
      <c r="IH352" s="19">
        <v>0</v>
      </c>
      <c r="II352" s="19">
        <v>0</v>
      </c>
      <c r="IJ352" s="19">
        <v>0</v>
      </c>
      <c r="IK352" s="19">
        <v>0</v>
      </c>
      <c r="IL352" s="19">
        <v>0</v>
      </c>
      <c r="IM352" s="19">
        <v>0</v>
      </c>
      <c r="IN352" s="19">
        <v>0</v>
      </c>
      <c r="IO352" s="19">
        <v>-1</v>
      </c>
      <c r="IP352" s="19">
        <v>-1</v>
      </c>
      <c r="IQ352" s="19">
        <v>-1</v>
      </c>
      <c r="IR352" s="19">
        <v>-1</v>
      </c>
      <c r="IS352" s="19">
        <v>-1</v>
      </c>
      <c r="IT352" s="19">
        <v>-1</v>
      </c>
      <c r="IU352" s="19">
        <v>-1</v>
      </c>
      <c r="IV352" s="19">
        <v>-1</v>
      </c>
      <c r="IW352" s="19">
        <v>-1</v>
      </c>
      <c r="IX352" s="19">
        <v>-1</v>
      </c>
      <c r="IY352" s="19">
        <v>-1</v>
      </c>
      <c r="IZ352" s="19">
        <v>-1</v>
      </c>
      <c r="JA352" s="19">
        <v>-1</v>
      </c>
      <c r="JB352" s="19">
        <v>-1</v>
      </c>
      <c r="JC352" s="19">
        <v>-1</v>
      </c>
      <c r="JD352" s="19">
        <v>-1</v>
      </c>
      <c r="JE352" s="19">
        <v>-1</v>
      </c>
      <c r="JF352" s="19">
        <v>-1</v>
      </c>
      <c r="JG352" s="19">
        <v>-1</v>
      </c>
      <c r="JH352" s="19">
        <v>-1</v>
      </c>
      <c r="JI352" s="19">
        <v>-1</v>
      </c>
      <c r="JJ352" s="19">
        <v>-1</v>
      </c>
      <c r="JK352" s="19">
        <v>-1</v>
      </c>
      <c r="JL352" s="19">
        <v>-1</v>
      </c>
      <c r="JM352" s="19">
        <v>-1</v>
      </c>
      <c r="JN352" s="19">
        <v>-1</v>
      </c>
      <c r="JO352" s="19">
        <v>-1</v>
      </c>
      <c r="JP352" s="19">
        <v>-1</v>
      </c>
      <c r="JQ352" s="19">
        <v>-1</v>
      </c>
      <c r="JR352" s="19">
        <v>-1</v>
      </c>
      <c r="JS352" s="19">
        <v>-1</v>
      </c>
      <c r="JT352" s="20">
        <v>-1</v>
      </c>
    </row>
    <row r="353" spans="105:280" x14ac:dyDescent="0.25">
      <c r="DA353" s="7">
        <v>32</v>
      </c>
      <c r="DB353" s="22">
        <v>0</v>
      </c>
      <c r="DC353" s="19">
        <v>0</v>
      </c>
      <c r="DD353" s="19">
        <v>0</v>
      </c>
      <c r="DE353" s="19">
        <v>0</v>
      </c>
      <c r="DF353" s="19">
        <v>0</v>
      </c>
      <c r="DG353" s="19">
        <v>0</v>
      </c>
      <c r="DH353" s="19">
        <v>0</v>
      </c>
      <c r="DI353" s="19">
        <v>0</v>
      </c>
      <c r="DJ353" s="19">
        <v>0</v>
      </c>
      <c r="DK353" s="19">
        <v>0</v>
      </c>
      <c r="DL353" s="19">
        <v>0</v>
      </c>
      <c r="DM353" s="19">
        <v>0</v>
      </c>
      <c r="DN353" s="19">
        <v>0</v>
      </c>
      <c r="DO353" s="19">
        <v>0</v>
      </c>
      <c r="DP353" s="19">
        <v>0</v>
      </c>
      <c r="DQ353" s="19">
        <v>0</v>
      </c>
      <c r="DR353" s="19">
        <v>0</v>
      </c>
      <c r="DS353" s="19">
        <v>0</v>
      </c>
      <c r="DT353" s="19">
        <v>0</v>
      </c>
      <c r="DU353" s="19">
        <v>0</v>
      </c>
      <c r="DV353" s="19">
        <v>0</v>
      </c>
      <c r="DW353" s="19">
        <v>0</v>
      </c>
      <c r="DX353" s="19">
        <v>0</v>
      </c>
      <c r="DY353" s="19">
        <v>0</v>
      </c>
      <c r="DZ353" s="19">
        <v>0</v>
      </c>
      <c r="EA353" s="19">
        <v>0</v>
      </c>
      <c r="EB353" s="19">
        <v>0</v>
      </c>
      <c r="EC353" s="19">
        <v>0</v>
      </c>
      <c r="ED353" s="19">
        <v>0</v>
      </c>
      <c r="EE353" s="19">
        <v>0</v>
      </c>
      <c r="EF353" s="19">
        <v>0</v>
      </c>
      <c r="EG353" s="19">
        <v>0</v>
      </c>
      <c r="EH353" s="19">
        <v>0</v>
      </c>
      <c r="EI353" s="19">
        <v>0</v>
      </c>
      <c r="EJ353" s="19">
        <v>0</v>
      </c>
      <c r="EK353" s="19">
        <v>0</v>
      </c>
      <c r="EL353" s="19">
        <v>0</v>
      </c>
      <c r="EM353" s="19">
        <v>0</v>
      </c>
      <c r="EN353" s="19">
        <v>0</v>
      </c>
      <c r="EO353" s="19">
        <v>0</v>
      </c>
      <c r="EP353" s="19">
        <v>0</v>
      </c>
      <c r="EQ353" s="19">
        <v>0</v>
      </c>
      <c r="ER353" s="19">
        <v>0</v>
      </c>
      <c r="ES353" s="19">
        <v>0</v>
      </c>
      <c r="ET353" s="19">
        <v>0</v>
      </c>
      <c r="EU353" s="19">
        <v>0</v>
      </c>
      <c r="EV353" s="19">
        <v>0</v>
      </c>
      <c r="EW353" s="19">
        <v>0</v>
      </c>
      <c r="EX353" s="19">
        <v>0</v>
      </c>
      <c r="EY353" s="19">
        <v>0</v>
      </c>
      <c r="EZ353" s="19">
        <v>0</v>
      </c>
      <c r="FA353" s="19">
        <v>0</v>
      </c>
      <c r="FB353" s="19">
        <v>0</v>
      </c>
      <c r="FC353" s="19">
        <v>0</v>
      </c>
      <c r="FD353" s="19">
        <v>0</v>
      </c>
      <c r="FE353" s="19">
        <v>0</v>
      </c>
      <c r="FF353" s="19">
        <v>0</v>
      </c>
      <c r="FG353" s="19">
        <v>0</v>
      </c>
      <c r="FH353" s="19">
        <v>0</v>
      </c>
      <c r="FI353" s="19">
        <v>0</v>
      </c>
      <c r="FJ353" s="19">
        <v>0</v>
      </c>
      <c r="FK353" s="19">
        <v>0</v>
      </c>
      <c r="FL353" s="19">
        <v>0</v>
      </c>
      <c r="FM353" s="19">
        <v>0</v>
      </c>
      <c r="FN353" s="19">
        <v>0</v>
      </c>
      <c r="FO353" s="19">
        <v>0</v>
      </c>
      <c r="FP353" s="19">
        <v>0</v>
      </c>
      <c r="FQ353" s="19">
        <v>0</v>
      </c>
      <c r="FR353" s="19">
        <v>0</v>
      </c>
      <c r="FS353" s="19">
        <v>0</v>
      </c>
      <c r="FT353" s="19">
        <v>0</v>
      </c>
      <c r="FU353" s="19">
        <v>0</v>
      </c>
      <c r="FV353" s="19">
        <v>0</v>
      </c>
      <c r="FW353" s="19">
        <v>0</v>
      </c>
      <c r="FX353" s="19">
        <v>0</v>
      </c>
      <c r="FY353" s="19">
        <v>0</v>
      </c>
      <c r="FZ353" s="19">
        <v>0</v>
      </c>
      <c r="GA353" s="19">
        <v>0</v>
      </c>
      <c r="GB353" s="19">
        <v>0</v>
      </c>
      <c r="GC353" s="19">
        <v>0</v>
      </c>
      <c r="GD353" s="19">
        <v>0</v>
      </c>
      <c r="GE353" s="19">
        <v>0</v>
      </c>
      <c r="GF353" s="19">
        <v>0</v>
      </c>
      <c r="GG353" s="19">
        <v>0</v>
      </c>
      <c r="GH353" s="19">
        <v>0</v>
      </c>
      <c r="GI353" s="19">
        <v>0</v>
      </c>
      <c r="GJ353" s="19">
        <v>0</v>
      </c>
      <c r="GK353" s="19">
        <v>0</v>
      </c>
      <c r="GL353" s="19">
        <v>0</v>
      </c>
      <c r="GM353" s="19">
        <v>0</v>
      </c>
      <c r="GN353" s="19">
        <v>0</v>
      </c>
      <c r="GO353" s="19">
        <v>0</v>
      </c>
      <c r="GP353" s="19">
        <v>0</v>
      </c>
      <c r="GQ353" s="19">
        <v>0</v>
      </c>
      <c r="GR353" s="19">
        <v>0</v>
      </c>
      <c r="GS353" s="19">
        <v>0</v>
      </c>
      <c r="GT353" s="19">
        <v>0</v>
      </c>
      <c r="GU353" s="19">
        <v>0</v>
      </c>
      <c r="GV353" s="19">
        <v>0</v>
      </c>
      <c r="GW353" s="19">
        <v>0</v>
      </c>
      <c r="GX353" s="19">
        <v>0</v>
      </c>
      <c r="GY353" s="19">
        <v>0</v>
      </c>
      <c r="GZ353" s="19">
        <v>0</v>
      </c>
      <c r="HA353" s="19">
        <v>0</v>
      </c>
      <c r="HB353" s="19">
        <v>0</v>
      </c>
      <c r="HC353" s="19">
        <v>0</v>
      </c>
      <c r="HD353" s="19">
        <v>0</v>
      </c>
      <c r="HE353" s="19">
        <v>0</v>
      </c>
      <c r="HF353" s="19">
        <v>0</v>
      </c>
      <c r="HG353" s="19">
        <v>0</v>
      </c>
      <c r="HH353" s="19">
        <v>0</v>
      </c>
      <c r="HI353" s="19">
        <v>0</v>
      </c>
      <c r="HJ353" s="19">
        <v>0</v>
      </c>
      <c r="HK353" s="19">
        <v>0</v>
      </c>
      <c r="HL353" s="19">
        <v>0</v>
      </c>
      <c r="HM353" s="19">
        <v>0</v>
      </c>
      <c r="HN353" s="19">
        <v>0</v>
      </c>
      <c r="HO353" s="19">
        <v>0</v>
      </c>
      <c r="HP353" s="19">
        <v>0</v>
      </c>
      <c r="HQ353" s="19">
        <v>0</v>
      </c>
      <c r="HR353" s="19">
        <v>0</v>
      </c>
      <c r="HS353" s="19">
        <v>0</v>
      </c>
      <c r="HT353" s="19">
        <v>0</v>
      </c>
      <c r="HU353" s="19">
        <v>0</v>
      </c>
      <c r="HV353" s="19">
        <v>0</v>
      </c>
      <c r="HW353" s="19">
        <v>0</v>
      </c>
      <c r="HX353" s="19">
        <v>0</v>
      </c>
      <c r="HY353" s="19">
        <v>0</v>
      </c>
      <c r="HZ353" s="19">
        <v>0</v>
      </c>
      <c r="IA353" s="19">
        <v>0</v>
      </c>
      <c r="IB353" s="19">
        <v>0</v>
      </c>
      <c r="IC353" s="19">
        <v>0</v>
      </c>
      <c r="ID353" s="19">
        <v>0</v>
      </c>
      <c r="IE353" s="19">
        <v>0</v>
      </c>
      <c r="IF353" s="19">
        <v>0</v>
      </c>
      <c r="IG353" s="19">
        <v>0</v>
      </c>
      <c r="IH353" s="19">
        <v>0</v>
      </c>
      <c r="II353" s="19">
        <v>0</v>
      </c>
      <c r="IJ353" s="19">
        <v>0</v>
      </c>
      <c r="IK353" s="19">
        <v>0</v>
      </c>
      <c r="IL353" s="19">
        <v>0</v>
      </c>
      <c r="IM353" s="19">
        <v>0</v>
      </c>
      <c r="IN353" s="19">
        <v>0</v>
      </c>
      <c r="IO353" s="19">
        <v>0</v>
      </c>
      <c r="IP353" s="19">
        <v>-1</v>
      </c>
      <c r="IQ353" s="19">
        <v>-1</v>
      </c>
      <c r="IR353" s="19">
        <v>-1</v>
      </c>
      <c r="IS353" s="19">
        <v>-1</v>
      </c>
      <c r="IT353" s="19">
        <v>-1</v>
      </c>
      <c r="IU353" s="19">
        <v>-1</v>
      </c>
      <c r="IV353" s="19">
        <v>-1</v>
      </c>
      <c r="IW353" s="19">
        <v>-1</v>
      </c>
      <c r="IX353" s="19">
        <v>-1</v>
      </c>
      <c r="IY353" s="19">
        <v>-1</v>
      </c>
      <c r="IZ353" s="19">
        <v>-1</v>
      </c>
      <c r="JA353" s="19">
        <v>-1</v>
      </c>
      <c r="JB353" s="19">
        <v>-1</v>
      </c>
      <c r="JC353" s="19">
        <v>-1</v>
      </c>
      <c r="JD353" s="19">
        <v>-1</v>
      </c>
      <c r="JE353" s="19">
        <v>-1</v>
      </c>
      <c r="JF353" s="19">
        <v>-1</v>
      </c>
      <c r="JG353" s="19">
        <v>-1</v>
      </c>
      <c r="JH353" s="19">
        <v>-1</v>
      </c>
      <c r="JI353" s="19">
        <v>-1</v>
      </c>
      <c r="JJ353" s="19">
        <v>-1</v>
      </c>
      <c r="JK353" s="19">
        <v>-1</v>
      </c>
      <c r="JL353" s="19">
        <v>-1</v>
      </c>
      <c r="JM353" s="19">
        <v>-1</v>
      </c>
      <c r="JN353" s="19">
        <v>-1</v>
      </c>
      <c r="JO353" s="19">
        <v>-1</v>
      </c>
      <c r="JP353" s="19">
        <v>-1</v>
      </c>
      <c r="JQ353" s="19">
        <v>-1</v>
      </c>
      <c r="JR353" s="19">
        <v>-1</v>
      </c>
      <c r="JS353" s="19">
        <v>-1</v>
      </c>
      <c r="JT353" s="20">
        <v>-1</v>
      </c>
    </row>
    <row r="354" spans="105:280" x14ac:dyDescent="0.25">
      <c r="DA354" s="7">
        <v>31</v>
      </c>
      <c r="DB354" s="22">
        <v>0</v>
      </c>
      <c r="DC354" s="19">
        <v>0</v>
      </c>
      <c r="DD354" s="19">
        <v>0</v>
      </c>
      <c r="DE354" s="19">
        <v>0</v>
      </c>
      <c r="DF354" s="19">
        <v>0</v>
      </c>
      <c r="DG354" s="19">
        <v>0</v>
      </c>
      <c r="DH354" s="19">
        <v>0</v>
      </c>
      <c r="DI354" s="19">
        <v>0</v>
      </c>
      <c r="DJ354" s="19">
        <v>0</v>
      </c>
      <c r="DK354" s="19">
        <v>0</v>
      </c>
      <c r="DL354" s="19">
        <v>0</v>
      </c>
      <c r="DM354" s="19">
        <v>0</v>
      </c>
      <c r="DN354" s="19">
        <v>0</v>
      </c>
      <c r="DO354" s="19">
        <v>0</v>
      </c>
      <c r="DP354" s="19">
        <v>0</v>
      </c>
      <c r="DQ354" s="19">
        <v>0</v>
      </c>
      <c r="DR354" s="19">
        <v>0</v>
      </c>
      <c r="DS354" s="19">
        <v>0</v>
      </c>
      <c r="DT354" s="19">
        <v>0</v>
      </c>
      <c r="DU354" s="19">
        <v>0</v>
      </c>
      <c r="DV354" s="19">
        <v>0</v>
      </c>
      <c r="DW354" s="19">
        <v>0</v>
      </c>
      <c r="DX354" s="19">
        <v>0</v>
      </c>
      <c r="DY354" s="19">
        <v>0</v>
      </c>
      <c r="DZ354" s="19">
        <v>0</v>
      </c>
      <c r="EA354" s="19">
        <v>0</v>
      </c>
      <c r="EB354" s="19">
        <v>0</v>
      </c>
      <c r="EC354" s="19">
        <v>0</v>
      </c>
      <c r="ED354" s="19">
        <v>0</v>
      </c>
      <c r="EE354" s="19">
        <v>0</v>
      </c>
      <c r="EF354" s="19">
        <v>0</v>
      </c>
      <c r="EG354" s="19">
        <v>0</v>
      </c>
      <c r="EH354" s="19">
        <v>0</v>
      </c>
      <c r="EI354" s="19">
        <v>0</v>
      </c>
      <c r="EJ354" s="19">
        <v>0</v>
      </c>
      <c r="EK354" s="19">
        <v>0</v>
      </c>
      <c r="EL354" s="19">
        <v>0</v>
      </c>
      <c r="EM354" s="19">
        <v>0</v>
      </c>
      <c r="EN354" s="19">
        <v>0</v>
      </c>
      <c r="EO354" s="19">
        <v>0</v>
      </c>
      <c r="EP354" s="19">
        <v>0</v>
      </c>
      <c r="EQ354" s="19">
        <v>0</v>
      </c>
      <c r="ER354" s="19">
        <v>0</v>
      </c>
      <c r="ES354" s="19">
        <v>0</v>
      </c>
      <c r="ET354" s="19">
        <v>0</v>
      </c>
      <c r="EU354" s="19">
        <v>0</v>
      </c>
      <c r="EV354" s="19">
        <v>0</v>
      </c>
      <c r="EW354" s="19">
        <v>0</v>
      </c>
      <c r="EX354" s="19">
        <v>0</v>
      </c>
      <c r="EY354" s="19">
        <v>0</v>
      </c>
      <c r="EZ354" s="19">
        <v>0</v>
      </c>
      <c r="FA354" s="19">
        <v>0</v>
      </c>
      <c r="FB354" s="19">
        <v>0</v>
      </c>
      <c r="FC354" s="19">
        <v>0</v>
      </c>
      <c r="FD354" s="19">
        <v>0</v>
      </c>
      <c r="FE354" s="19">
        <v>0</v>
      </c>
      <c r="FF354" s="19">
        <v>0</v>
      </c>
      <c r="FG354" s="19">
        <v>0</v>
      </c>
      <c r="FH354" s="19">
        <v>0</v>
      </c>
      <c r="FI354" s="19">
        <v>0</v>
      </c>
      <c r="FJ354" s="19">
        <v>0</v>
      </c>
      <c r="FK354" s="19">
        <v>0</v>
      </c>
      <c r="FL354" s="19">
        <v>0</v>
      </c>
      <c r="FM354" s="19">
        <v>0</v>
      </c>
      <c r="FN354" s="19">
        <v>0</v>
      </c>
      <c r="FO354" s="19">
        <v>0</v>
      </c>
      <c r="FP354" s="19">
        <v>0</v>
      </c>
      <c r="FQ354" s="19">
        <v>0</v>
      </c>
      <c r="FR354" s="19">
        <v>0</v>
      </c>
      <c r="FS354" s="19">
        <v>0</v>
      </c>
      <c r="FT354" s="19">
        <v>0</v>
      </c>
      <c r="FU354" s="19">
        <v>0</v>
      </c>
      <c r="FV354" s="19">
        <v>0</v>
      </c>
      <c r="FW354" s="19">
        <v>0</v>
      </c>
      <c r="FX354" s="19">
        <v>0</v>
      </c>
      <c r="FY354" s="19">
        <v>0</v>
      </c>
      <c r="FZ354" s="19">
        <v>0</v>
      </c>
      <c r="GA354" s="19">
        <v>0</v>
      </c>
      <c r="GB354" s="19">
        <v>0</v>
      </c>
      <c r="GC354" s="19">
        <v>0</v>
      </c>
      <c r="GD354" s="19">
        <v>0</v>
      </c>
      <c r="GE354" s="19">
        <v>0</v>
      </c>
      <c r="GF354" s="19">
        <v>0</v>
      </c>
      <c r="GG354" s="19">
        <v>0</v>
      </c>
      <c r="GH354" s="19">
        <v>0</v>
      </c>
      <c r="GI354" s="19">
        <v>0</v>
      </c>
      <c r="GJ354" s="19">
        <v>0</v>
      </c>
      <c r="GK354" s="19">
        <v>0</v>
      </c>
      <c r="GL354" s="19">
        <v>0</v>
      </c>
      <c r="GM354" s="19">
        <v>0</v>
      </c>
      <c r="GN354" s="19">
        <v>0</v>
      </c>
      <c r="GO354" s="19">
        <v>0</v>
      </c>
      <c r="GP354" s="19">
        <v>0</v>
      </c>
      <c r="GQ354" s="19">
        <v>0</v>
      </c>
      <c r="GR354" s="19">
        <v>0</v>
      </c>
      <c r="GS354" s="19">
        <v>0</v>
      </c>
      <c r="GT354" s="19">
        <v>0</v>
      </c>
      <c r="GU354" s="19">
        <v>0</v>
      </c>
      <c r="GV354" s="19">
        <v>0</v>
      </c>
      <c r="GW354" s="19">
        <v>0</v>
      </c>
      <c r="GX354" s="19">
        <v>0</v>
      </c>
      <c r="GY354" s="19">
        <v>0</v>
      </c>
      <c r="GZ354" s="19">
        <v>0</v>
      </c>
      <c r="HA354" s="19">
        <v>0</v>
      </c>
      <c r="HB354" s="19">
        <v>0</v>
      </c>
      <c r="HC354" s="19">
        <v>0</v>
      </c>
      <c r="HD354" s="19">
        <v>0</v>
      </c>
      <c r="HE354" s="19">
        <v>0</v>
      </c>
      <c r="HF354" s="19">
        <v>0</v>
      </c>
      <c r="HG354" s="19">
        <v>0</v>
      </c>
      <c r="HH354" s="19">
        <v>0</v>
      </c>
      <c r="HI354" s="19">
        <v>0</v>
      </c>
      <c r="HJ354" s="19">
        <v>0</v>
      </c>
      <c r="HK354" s="19">
        <v>0</v>
      </c>
      <c r="HL354" s="19">
        <v>0</v>
      </c>
      <c r="HM354" s="19">
        <v>0</v>
      </c>
      <c r="HN354" s="19">
        <v>0</v>
      </c>
      <c r="HO354" s="19">
        <v>0</v>
      </c>
      <c r="HP354" s="19">
        <v>0</v>
      </c>
      <c r="HQ354" s="19">
        <v>0</v>
      </c>
      <c r="HR354" s="19">
        <v>0</v>
      </c>
      <c r="HS354" s="19">
        <v>0</v>
      </c>
      <c r="HT354" s="19">
        <v>0</v>
      </c>
      <c r="HU354" s="19">
        <v>0</v>
      </c>
      <c r="HV354" s="19">
        <v>0</v>
      </c>
      <c r="HW354" s="19">
        <v>0</v>
      </c>
      <c r="HX354" s="19">
        <v>0</v>
      </c>
      <c r="HY354" s="19">
        <v>0</v>
      </c>
      <c r="HZ354" s="19">
        <v>0</v>
      </c>
      <c r="IA354" s="19">
        <v>0</v>
      </c>
      <c r="IB354" s="19">
        <v>0</v>
      </c>
      <c r="IC354" s="19">
        <v>0</v>
      </c>
      <c r="ID354" s="19">
        <v>0</v>
      </c>
      <c r="IE354" s="19">
        <v>0</v>
      </c>
      <c r="IF354" s="19">
        <v>0</v>
      </c>
      <c r="IG354" s="19">
        <v>0</v>
      </c>
      <c r="IH354" s="19">
        <v>0</v>
      </c>
      <c r="II354" s="19">
        <v>0</v>
      </c>
      <c r="IJ354" s="19">
        <v>0</v>
      </c>
      <c r="IK354" s="19">
        <v>0</v>
      </c>
      <c r="IL354" s="19">
        <v>0</v>
      </c>
      <c r="IM354" s="19">
        <v>0</v>
      </c>
      <c r="IN354" s="19">
        <v>0</v>
      </c>
      <c r="IO354" s="19">
        <v>0</v>
      </c>
      <c r="IP354" s="19">
        <v>0</v>
      </c>
      <c r="IQ354" s="19">
        <v>-1</v>
      </c>
      <c r="IR354" s="19">
        <v>-1</v>
      </c>
      <c r="IS354" s="19">
        <v>-1</v>
      </c>
      <c r="IT354" s="19">
        <v>-1</v>
      </c>
      <c r="IU354" s="19">
        <v>-1</v>
      </c>
      <c r="IV354" s="19">
        <v>-1</v>
      </c>
      <c r="IW354" s="19">
        <v>-1</v>
      </c>
      <c r="IX354" s="19">
        <v>-1</v>
      </c>
      <c r="IY354" s="19">
        <v>-1</v>
      </c>
      <c r="IZ354" s="19">
        <v>-1</v>
      </c>
      <c r="JA354" s="19">
        <v>-1</v>
      </c>
      <c r="JB354" s="19">
        <v>-1</v>
      </c>
      <c r="JC354" s="19">
        <v>-1</v>
      </c>
      <c r="JD354" s="19">
        <v>-1</v>
      </c>
      <c r="JE354" s="19">
        <v>-1</v>
      </c>
      <c r="JF354" s="19">
        <v>-1</v>
      </c>
      <c r="JG354" s="19">
        <v>-1</v>
      </c>
      <c r="JH354" s="19">
        <v>-1</v>
      </c>
      <c r="JI354" s="19">
        <v>-1</v>
      </c>
      <c r="JJ354" s="19">
        <v>-1</v>
      </c>
      <c r="JK354" s="19">
        <v>-1</v>
      </c>
      <c r="JL354" s="19">
        <v>-1</v>
      </c>
      <c r="JM354" s="19">
        <v>-1</v>
      </c>
      <c r="JN354" s="19">
        <v>-1</v>
      </c>
      <c r="JO354" s="19">
        <v>-1</v>
      </c>
      <c r="JP354" s="19">
        <v>-1</v>
      </c>
      <c r="JQ354" s="19">
        <v>-1</v>
      </c>
      <c r="JR354" s="19">
        <v>-1</v>
      </c>
      <c r="JS354" s="19">
        <v>-1</v>
      </c>
      <c r="JT354" s="20">
        <v>-1</v>
      </c>
    </row>
    <row r="355" spans="105:280" x14ac:dyDescent="0.25">
      <c r="DA355" s="7">
        <v>30</v>
      </c>
      <c r="DB355" s="22">
        <v>0</v>
      </c>
      <c r="DC355" s="19">
        <v>0</v>
      </c>
      <c r="DD355" s="19">
        <v>0</v>
      </c>
      <c r="DE355" s="19">
        <v>0</v>
      </c>
      <c r="DF355" s="19">
        <v>0</v>
      </c>
      <c r="DG355" s="19">
        <v>0</v>
      </c>
      <c r="DH355" s="19">
        <v>0</v>
      </c>
      <c r="DI355" s="19">
        <v>0</v>
      </c>
      <c r="DJ355" s="19">
        <v>0</v>
      </c>
      <c r="DK355" s="19">
        <v>0</v>
      </c>
      <c r="DL355" s="19">
        <v>0</v>
      </c>
      <c r="DM355" s="19">
        <v>0</v>
      </c>
      <c r="DN355" s="19">
        <v>0</v>
      </c>
      <c r="DO355" s="19">
        <v>0</v>
      </c>
      <c r="DP355" s="19">
        <v>0</v>
      </c>
      <c r="DQ355" s="19">
        <v>0</v>
      </c>
      <c r="DR355" s="19">
        <v>0</v>
      </c>
      <c r="DS355" s="19">
        <v>0</v>
      </c>
      <c r="DT355" s="19">
        <v>0</v>
      </c>
      <c r="DU355" s="19">
        <v>0</v>
      </c>
      <c r="DV355" s="19">
        <v>0</v>
      </c>
      <c r="DW355" s="19">
        <v>0</v>
      </c>
      <c r="DX355" s="19">
        <v>0</v>
      </c>
      <c r="DY355" s="19">
        <v>0</v>
      </c>
      <c r="DZ355" s="19">
        <v>0</v>
      </c>
      <c r="EA355" s="19">
        <v>0</v>
      </c>
      <c r="EB355" s="19">
        <v>0</v>
      </c>
      <c r="EC355" s="19">
        <v>0</v>
      </c>
      <c r="ED355" s="19">
        <v>0</v>
      </c>
      <c r="EE355" s="19">
        <v>0</v>
      </c>
      <c r="EF355" s="19">
        <v>0</v>
      </c>
      <c r="EG355" s="19">
        <v>0</v>
      </c>
      <c r="EH355" s="19">
        <v>0</v>
      </c>
      <c r="EI355" s="19">
        <v>0</v>
      </c>
      <c r="EJ355" s="19">
        <v>0</v>
      </c>
      <c r="EK355" s="19">
        <v>0</v>
      </c>
      <c r="EL355" s="19">
        <v>0</v>
      </c>
      <c r="EM355" s="19">
        <v>0</v>
      </c>
      <c r="EN355" s="19">
        <v>0</v>
      </c>
      <c r="EO355" s="19">
        <v>0</v>
      </c>
      <c r="EP355" s="19">
        <v>0</v>
      </c>
      <c r="EQ355" s="19">
        <v>0</v>
      </c>
      <c r="ER355" s="19">
        <v>0</v>
      </c>
      <c r="ES355" s="19">
        <v>0</v>
      </c>
      <c r="ET355" s="19">
        <v>0</v>
      </c>
      <c r="EU355" s="19">
        <v>0</v>
      </c>
      <c r="EV355" s="19">
        <v>0</v>
      </c>
      <c r="EW355" s="19">
        <v>0</v>
      </c>
      <c r="EX355" s="19">
        <v>0</v>
      </c>
      <c r="EY355" s="19">
        <v>0</v>
      </c>
      <c r="EZ355" s="19">
        <v>0</v>
      </c>
      <c r="FA355" s="19">
        <v>0</v>
      </c>
      <c r="FB355" s="19">
        <v>0</v>
      </c>
      <c r="FC355" s="19">
        <v>0</v>
      </c>
      <c r="FD355" s="19">
        <v>0</v>
      </c>
      <c r="FE355" s="19">
        <v>0</v>
      </c>
      <c r="FF355" s="19">
        <v>0</v>
      </c>
      <c r="FG355" s="19">
        <v>0</v>
      </c>
      <c r="FH355" s="19">
        <v>0</v>
      </c>
      <c r="FI355" s="19">
        <v>0</v>
      </c>
      <c r="FJ355" s="19">
        <v>0</v>
      </c>
      <c r="FK355" s="19">
        <v>0</v>
      </c>
      <c r="FL355" s="19">
        <v>0</v>
      </c>
      <c r="FM355" s="19">
        <v>0</v>
      </c>
      <c r="FN355" s="19">
        <v>0</v>
      </c>
      <c r="FO355" s="19">
        <v>0</v>
      </c>
      <c r="FP355" s="19">
        <v>0</v>
      </c>
      <c r="FQ355" s="19">
        <v>0</v>
      </c>
      <c r="FR355" s="19">
        <v>0</v>
      </c>
      <c r="FS355" s="19">
        <v>0</v>
      </c>
      <c r="FT355" s="19">
        <v>0</v>
      </c>
      <c r="FU355" s="19">
        <v>0</v>
      </c>
      <c r="FV355" s="19">
        <v>0</v>
      </c>
      <c r="FW355" s="19">
        <v>0</v>
      </c>
      <c r="FX355" s="19">
        <v>0</v>
      </c>
      <c r="FY355" s="19">
        <v>0</v>
      </c>
      <c r="FZ355" s="19">
        <v>0</v>
      </c>
      <c r="GA355" s="19">
        <v>0</v>
      </c>
      <c r="GB355" s="19">
        <v>0</v>
      </c>
      <c r="GC355" s="19">
        <v>0</v>
      </c>
      <c r="GD355" s="19">
        <v>0</v>
      </c>
      <c r="GE355" s="19">
        <v>0</v>
      </c>
      <c r="GF355" s="19">
        <v>0</v>
      </c>
      <c r="GG355" s="19">
        <v>0</v>
      </c>
      <c r="GH355" s="19">
        <v>0</v>
      </c>
      <c r="GI355" s="19">
        <v>0</v>
      </c>
      <c r="GJ355" s="19">
        <v>0</v>
      </c>
      <c r="GK355" s="19">
        <v>0</v>
      </c>
      <c r="GL355" s="19">
        <v>0</v>
      </c>
      <c r="GM355" s="19">
        <v>0</v>
      </c>
      <c r="GN355" s="19">
        <v>0</v>
      </c>
      <c r="GO355" s="19">
        <v>0</v>
      </c>
      <c r="GP355" s="19">
        <v>0</v>
      </c>
      <c r="GQ355" s="19">
        <v>0</v>
      </c>
      <c r="GR355" s="19">
        <v>0</v>
      </c>
      <c r="GS355" s="19">
        <v>0</v>
      </c>
      <c r="GT355" s="19">
        <v>0</v>
      </c>
      <c r="GU355" s="19">
        <v>0</v>
      </c>
      <c r="GV355" s="19">
        <v>0</v>
      </c>
      <c r="GW355" s="19">
        <v>0</v>
      </c>
      <c r="GX355" s="19">
        <v>0</v>
      </c>
      <c r="GY355" s="19">
        <v>0</v>
      </c>
      <c r="GZ355" s="19">
        <v>0</v>
      </c>
      <c r="HA355" s="19">
        <v>0</v>
      </c>
      <c r="HB355" s="19">
        <v>0</v>
      </c>
      <c r="HC355" s="19">
        <v>0</v>
      </c>
      <c r="HD355" s="19">
        <v>0</v>
      </c>
      <c r="HE355" s="19">
        <v>0</v>
      </c>
      <c r="HF355" s="19">
        <v>0</v>
      </c>
      <c r="HG355" s="19">
        <v>0</v>
      </c>
      <c r="HH355" s="19">
        <v>0</v>
      </c>
      <c r="HI355" s="19">
        <v>0</v>
      </c>
      <c r="HJ355" s="19">
        <v>0</v>
      </c>
      <c r="HK355" s="19">
        <v>0</v>
      </c>
      <c r="HL355" s="19">
        <v>0</v>
      </c>
      <c r="HM355" s="19">
        <v>0</v>
      </c>
      <c r="HN355" s="19">
        <v>0</v>
      </c>
      <c r="HO355" s="19">
        <v>0</v>
      </c>
      <c r="HP355" s="19">
        <v>0</v>
      </c>
      <c r="HQ355" s="19">
        <v>0</v>
      </c>
      <c r="HR355" s="19">
        <v>0</v>
      </c>
      <c r="HS355" s="19">
        <v>0</v>
      </c>
      <c r="HT355" s="19">
        <v>0</v>
      </c>
      <c r="HU355" s="19">
        <v>0</v>
      </c>
      <c r="HV355" s="19">
        <v>0</v>
      </c>
      <c r="HW355" s="19">
        <v>0</v>
      </c>
      <c r="HX355" s="19">
        <v>0</v>
      </c>
      <c r="HY355" s="19">
        <v>0</v>
      </c>
      <c r="HZ355" s="19">
        <v>0</v>
      </c>
      <c r="IA355" s="19">
        <v>0</v>
      </c>
      <c r="IB355" s="19">
        <v>0</v>
      </c>
      <c r="IC355" s="19">
        <v>0</v>
      </c>
      <c r="ID355" s="19">
        <v>0</v>
      </c>
      <c r="IE355" s="19">
        <v>0</v>
      </c>
      <c r="IF355" s="19">
        <v>0</v>
      </c>
      <c r="IG355" s="19">
        <v>0</v>
      </c>
      <c r="IH355" s="19">
        <v>0</v>
      </c>
      <c r="II355" s="19">
        <v>0</v>
      </c>
      <c r="IJ355" s="19">
        <v>0</v>
      </c>
      <c r="IK355" s="19">
        <v>0</v>
      </c>
      <c r="IL355" s="19">
        <v>0</v>
      </c>
      <c r="IM355" s="19">
        <v>0</v>
      </c>
      <c r="IN355" s="19">
        <v>0</v>
      </c>
      <c r="IO355" s="19">
        <v>0</v>
      </c>
      <c r="IP355" s="19">
        <v>0</v>
      </c>
      <c r="IQ355" s="19">
        <v>0</v>
      </c>
      <c r="IR355" s="19">
        <v>-1</v>
      </c>
      <c r="IS355" s="19">
        <v>-1</v>
      </c>
      <c r="IT355" s="19">
        <v>-1</v>
      </c>
      <c r="IU355" s="19">
        <v>-1</v>
      </c>
      <c r="IV355" s="19">
        <v>-1</v>
      </c>
      <c r="IW355" s="19">
        <v>-1</v>
      </c>
      <c r="IX355" s="19">
        <v>-1</v>
      </c>
      <c r="IY355" s="19">
        <v>-1</v>
      </c>
      <c r="IZ355" s="19">
        <v>-1</v>
      </c>
      <c r="JA355" s="19">
        <v>-1</v>
      </c>
      <c r="JB355" s="19">
        <v>-1</v>
      </c>
      <c r="JC355" s="19">
        <v>-1</v>
      </c>
      <c r="JD355" s="19">
        <v>-1</v>
      </c>
      <c r="JE355" s="19">
        <v>-1</v>
      </c>
      <c r="JF355" s="19">
        <v>-1</v>
      </c>
      <c r="JG355" s="19">
        <v>-1</v>
      </c>
      <c r="JH355" s="19">
        <v>-1</v>
      </c>
      <c r="JI355" s="19">
        <v>-1</v>
      </c>
      <c r="JJ355" s="19">
        <v>-1</v>
      </c>
      <c r="JK355" s="19">
        <v>-1</v>
      </c>
      <c r="JL355" s="19">
        <v>-1</v>
      </c>
      <c r="JM355" s="19">
        <v>-1</v>
      </c>
      <c r="JN355" s="19">
        <v>-1</v>
      </c>
      <c r="JO355" s="19">
        <v>-1</v>
      </c>
      <c r="JP355" s="19">
        <v>-1</v>
      </c>
      <c r="JQ355" s="19">
        <v>-1</v>
      </c>
      <c r="JR355" s="19">
        <v>-1</v>
      </c>
      <c r="JS355" s="19">
        <v>-1</v>
      </c>
      <c r="JT355" s="20">
        <v>-1</v>
      </c>
    </row>
    <row r="356" spans="105:280" x14ac:dyDescent="0.25">
      <c r="DA356" s="7">
        <v>29</v>
      </c>
      <c r="DB356" s="22">
        <v>0</v>
      </c>
      <c r="DC356" s="19">
        <v>0</v>
      </c>
      <c r="DD356" s="19">
        <v>0</v>
      </c>
      <c r="DE356" s="19">
        <v>0</v>
      </c>
      <c r="DF356" s="19">
        <v>0</v>
      </c>
      <c r="DG356" s="19">
        <v>0</v>
      </c>
      <c r="DH356" s="19">
        <v>0</v>
      </c>
      <c r="DI356" s="19">
        <v>0</v>
      </c>
      <c r="DJ356" s="19">
        <v>0</v>
      </c>
      <c r="DK356" s="19">
        <v>0</v>
      </c>
      <c r="DL356" s="19">
        <v>0</v>
      </c>
      <c r="DM356" s="19">
        <v>0</v>
      </c>
      <c r="DN356" s="19">
        <v>0</v>
      </c>
      <c r="DO356" s="19">
        <v>0</v>
      </c>
      <c r="DP356" s="19">
        <v>0</v>
      </c>
      <c r="DQ356" s="19">
        <v>0</v>
      </c>
      <c r="DR356" s="19">
        <v>0</v>
      </c>
      <c r="DS356" s="19">
        <v>0</v>
      </c>
      <c r="DT356" s="19">
        <v>0</v>
      </c>
      <c r="DU356" s="19">
        <v>0</v>
      </c>
      <c r="DV356" s="19">
        <v>0</v>
      </c>
      <c r="DW356" s="19">
        <v>0</v>
      </c>
      <c r="DX356" s="19">
        <v>0</v>
      </c>
      <c r="DY356" s="19">
        <v>0</v>
      </c>
      <c r="DZ356" s="19">
        <v>0</v>
      </c>
      <c r="EA356" s="19">
        <v>0</v>
      </c>
      <c r="EB356" s="19">
        <v>0</v>
      </c>
      <c r="EC356" s="19">
        <v>0</v>
      </c>
      <c r="ED356" s="19">
        <v>0</v>
      </c>
      <c r="EE356" s="19">
        <v>0</v>
      </c>
      <c r="EF356" s="19">
        <v>0</v>
      </c>
      <c r="EG356" s="19">
        <v>0</v>
      </c>
      <c r="EH356" s="19">
        <v>0</v>
      </c>
      <c r="EI356" s="19">
        <v>0</v>
      </c>
      <c r="EJ356" s="19">
        <v>0</v>
      </c>
      <c r="EK356" s="19">
        <v>0</v>
      </c>
      <c r="EL356" s="19">
        <v>0</v>
      </c>
      <c r="EM356" s="19">
        <v>0</v>
      </c>
      <c r="EN356" s="19">
        <v>0</v>
      </c>
      <c r="EO356" s="19">
        <v>0</v>
      </c>
      <c r="EP356" s="19">
        <v>0</v>
      </c>
      <c r="EQ356" s="19">
        <v>0</v>
      </c>
      <c r="ER356" s="19">
        <v>0</v>
      </c>
      <c r="ES356" s="19">
        <v>0</v>
      </c>
      <c r="ET356" s="19">
        <v>0</v>
      </c>
      <c r="EU356" s="19">
        <v>0</v>
      </c>
      <c r="EV356" s="19">
        <v>0</v>
      </c>
      <c r="EW356" s="19">
        <v>0</v>
      </c>
      <c r="EX356" s="19">
        <v>0</v>
      </c>
      <c r="EY356" s="19">
        <v>0</v>
      </c>
      <c r="EZ356" s="19">
        <v>0</v>
      </c>
      <c r="FA356" s="19">
        <v>0</v>
      </c>
      <c r="FB356" s="19">
        <v>0</v>
      </c>
      <c r="FC356" s="19">
        <v>0</v>
      </c>
      <c r="FD356" s="19">
        <v>0</v>
      </c>
      <c r="FE356" s="19">
        <v>0</v>
      </c>
      <c r="FF356" s="19">
        <v>0</v>
      </c>
      <c r="FG356" s="19">
        <v>0</v>
      </c>
      <c r="FH356" s="19">
        <v>0</v>
      </c>
      <c r="FI356" s="19">
        <v>0</v>
      </c>
      <c r="FJ356" s="19">
        <v>0</v>
      </c>
      <c r="FK356" s="19">
        <v>0</v>
      </c>
      <c r="FL356" s="19">
        <v>0</v>
      </c>
      <c r="FM356" s="19">
        <v>0</v>
      </c>
      <c r="FN356" s="19">
        <v>0</v>
      </c>
      <c r="FO356" s="19">
        <v>0</v>
      </c>
      <c r="FP356" s="19">
        <v>0</v>
      </c>
      <c r="FQ356" s="19">
        <v>0</v>
      </c>
      <c r="FR356" s="19">
        <v>0</v>
      </c>
      <c r="FS356" s="19">
        <v>0</v>
      </c>
      <c r="FT356" s="19">
        <v>0</v>
      </c>
      <c r="FU356" s="19">
        <v>0</v>
      </c>
      <c r="FV356" s="19">
        <v>0</v>
      </c>
      <c r="FW356" s="19">
        <v>0</v>
      </c>
      <c r="FX356" s="19">
        <v>0</v>
      </c>
      <c r="FY356" s="19">
        <v>0</v>
      </c>
      <c r="FZ356" s="19">
        <v>0</v>
      </c>
      <c r="GA356" s="19">
        <v>0</v>
      </c>
      <c r="GB356" s="19">
        <v>0</v>
      </c>
      <c r="GC356" s="19">
        <v>0</v>
      </c>
      <c r="GD356" s="19">
        <v>0</v>
      </c>
      <c r="GE356" s="19">
        <v>0</v>
      </c>
      <c r="GF356" s="19">
        <v>0</v>
      </c>
      <c r="GG356" s="19">
        <v>0</v>
      </c>
      <c r="GH356" s="19">
        <v>0</v>
      </c>
      <c r="GI356" s="19">
        <v>0</v>
      </c>
      <c r="GJ356" s="19">
        <v>0</v>
      </c>
      <c r="GK356" s="19">
        <v>0</v>
      </c>
      <c r="GL356" s="19">
        <v>0</v>
      </c>
      <c r="GM356" s="19">
        <v>0</v>
      </c>
      <c r="GN356" s="19">
        <v>0</v>
      </c>
      <c r="GO356" s="19">
        <v>0</v>
      </c>
      <c r="GP356" s="19">
        <v>0</v>
      </c>
      <c r="GQ356" s="19">
        <v>0</v>
      </c>
      <c r="GR356" s="19">
        <v>0</v>
      </c>
      <c r="GS356" s="19">
        <v>0</v>
      </c>
      <c r="GT356" s="19">
        <v>0</v>
      </c>
      <c r="GU356" s="19">
        <v>0</v>
      </c>
      <c r="GV356" s="19">
        <v>0</v>
      </c>
      <c r="GW356" s="19">
        <v>0</v>
      </c>
      <c r="GX356" s="19">
        <v>0</v>
      </c>
      <c r="GY356" s="19">
        <v>0</v>
      </c>
      <c r="GZ356" s="19">
        <v>0</v>
      </c>
      <c r="HA356" s="19">
        <v>0</v>
      </c>
      <c r="HB356" s="19">
        <v>0</v>
      </c>
      <c r="HC356" s="19">
        <v>0</v>
      </c>
      <c r="HD356" s="19">
        <v>0</v>
      </c>
      <c r="HE356" s="19">
        <v>0</v>
      </c>
      <c r="HF356" s="19">
        <v>0</v>
      </c>
      <c r="HG356" s="19">
        <v>0</v>
      </c>
      <c r="HH356" s="19">
        <v>0</v>
      </c>
      <c r="HI356" s="19">
        <v>0</v>
      </c>
      <c r="HJ356" s="19">
        <v>0</v>
      </c>
      <c r="HK356" s="19">
        <v>0</v>
      </c>
      <c r="HL356" s="19">
        <v>0</v>
      </c>
      <c r="HM356" s="19">
        <v>0</v>
      </c>
      <c r="HN356" s="19">
        <v>0</v>
      </c>
      <c r="HO356" s="19">
        <v>0</v>
      </c>
      <c r="HP356" s="19">
        <v>0</v>
      </c>
      <c r="HQ356" s="19">
        <v>0</v>
      </c>
      <c r="HR356" s="19">
        <v>0</v>
      </c>
      <c r="HS356" s="19">
        <v>0</v>
      </c>
      <c r="HT356" s="19">
        <v>0</v>
      </c>
      <c r="HU356" s="19">
        <v>0</v>
      </c>
      <c r="HV356" s="19">
        <v>0</v>
      </c>
      <c r="HW356" s="19">
        <v>0</v>
      </c>
      <c r="HX356" s="19">
        <v>0</v>
      </c>
      <c r="HY356" s="19">
        <v>0</v>
      </c>
      <c r="HZ356" s="19">
        <v>0</v>
      </c>
      <c r="IA356" s="19">
        <v>0</v>
      </c>
      <c r="IB356" s="19">
        <v>0</v>
      </c>
      <c r="IC356" s="19">
        <v>0</v>
      </c>
      <c r="ID356" s="19">
        <v>0</v>
      </c>
      <c r="IE356" s="19">
        <v>0</v>
      </c>
      <c r="IF356" s="19">
        <v>0</v>
      </c>
      <c r="IG356" s="19">
        <v>0</v>
      </c>
      <c r="IH356" s="19">
        <v>0</v>
      </c>
      <c r="II356" s="19">
        <v>0</v>
      </c>
      <c r="IJ356" s="19">
        <v>0</v>
      </c>
      <c r="IK356" s="19">
        <v>0</v>
      </c>
      <c r="IL356" s="19">
        <v>0</v>
      </c>
      <c r="IM356" s="19">
        <v>0</v>
      </c>
      <c r="IN356" s="19">
        <v>0</v>
      </c>
      <c r="IO356" s="19">
        <v>0</v>
      </c>
      <c r="IP356" s="19">
        <v>0</v>
      </c>
      <c r="IQ356" s="19">
        <v>0</v>
      </c>
      <c r="IR356" s="19">
        <v>0</v>
      </c>
      <c r="IS356" s="19">
        <v>-1</v>
      </c>
      <c r="IT356" s="19">
        <v>-1</v>
      </c>
      <c r="IU356" s="19">
        <v>-1</v>
      </c>
      <c r="IV356" s="19">
        <v>-1</v>
      </c>
      <c r="IW356" s="19">
        <v>-1</v>
      </c>
      <c r="IX356" s="19">
        <v>-1</v>
      </c>
      <c r="IY356" s="19">
        <v>-1</v>
      </c>
      <c r="IZ356" s="19">
        <v>-1</v>
      </c>
      <c r="JA356" s="19">
        <v>-1</v>
      </c>
      <c r="JB356" s="19">
        <v>-1</v>
      </c>
      <c r="JC356" s="19">
        <v>-1</v>
      </c>
      <c r="JD356" s="19">
        <v>-1</v>
      </c>
      <c r="JE356" s="19">
        <v>-1</v>
      </c>
      <c r="JF356" s="19">
        <v>-1</v>
      </c>
      <c r="JG356" s="19">
        <v>-1</v>
      </c>
      <c r="JH356" s="19">
        <v>-1</v>
      </c>
      <c r="JI356" s="19">
        <v>-1</v>
      </c>
      <c r="JJ356" s="19">
        <v>-1</v>
      </c>
      <c r="JK356" s="19">
        <v>-1</v>
      </c>
      <c r="JL356" s="19">
        <v>-1</v>
      </c>
      <c r="JM356" s="19">
        <v>-1</v>
      </c>
      <c r="JN356" s="19">
        <v>-1</v>
      </c>
      <c r="JO356" s="19">
        <v>-1</v>
      </c>
      <c r="JP356" s="19">
        <v>-1</v>
      </c>
      <c r="JQ356" s="19">
        <v>-1</v>
      </c>
      <c r="JR356" s="19">
        <v>-1</v>
      </c>
      <c r="JS356" s="19">
        <v>-1</v>
      </c>
      <c r="JT356" s="20">
        <v>-1</v>
      </c>
    </row>
    <row r="357" spans="105:280" x14ac:dyDescent="0.25">
      <c r="DA357" s="7">
        <v>28</v>
      </c>
      <c r="DB357" s="22">
        <v>0</v>
      </c>
      <c r="DC357" s="19">
        <v>0</v>
      </c>
      <c r="DD357" s="19">
        <v>0</v>
      </c>
      <c r="DE357" s="19">
        <v>0</v>
      </c>
      <c r="DF357" s="19">
        <v>0</v>
      </c>
      <c r="DG357" s="19">
        <v>0</v>
      </c>
      <c r="DH357" s="19">
        <v>0</v>
      </c>
      <c r="DI357" s="19">
        <v>0</v>
      </c>
      <c r="DJ357" s="19">
        <v>0</v>
      </c>
      <c r="DK357" s="19">
        <v>0</v>
      </c>
      <c r="DL357" s="19">
        <v>0</v>
      </c>
      <c r="DM357" s="19">
        <v>0</v>
      </c>
      <c r="DN357" s="19">
        <v>0</v>
      </c>
      <c r="DO357" s="19">
        <v>0</v>
      </c>
      <c r="DP357" s="19">
        <v>0</v>
      </c>
      <c r="DQ357" s="19">
        <v>0</v>
      </c>
      <c r="DR357" s="19">
        <v>0</v>
      </c>
      <c r="DS357" s="19">
        <v>0</v>
      </c>
      <c r="DT357" s="19">
        <v>0</v>
      </c>
      <c r="DU357" s="19">
        <v>0</v>
      </c>
      <c r="DV357" s="19">
        <v>0</v>
      </c>
      <c r="DW357" s="19">
        <v>0</v>
      </c>
      <c r="DX357" s="19">
        <v>0</v>
      </c>
      <c r="DY357" s="19">
        <v>0</v>
      </c>
      <c r="DZ357" s="19">
        <v>0</v>
      </c>
      <c r="EA357" s="19">
        <v>0</v>
      </c>
      <c r="EB357" s="19">
        <v>0</v>
      </c>
      <c r="EC357" s="19">
        <v>0</v>
      </c>
      <c r="ED357" s="19">
        <v>0</v>
      </c>
      <c r="EE357" s="19">
        <v>0</v>
      </c>
      <c r="EF357" s="19">
        <v>0</v>
      </c>
      <c r="EG357" s="19">
        <v>0</v>
      </c>
      <c r="EH357" s="19">
        <v>0</v>
      </c>
      <c r="EI357" s="19">
        <v>0</v>
      </c>
      <c r="EJ357" s="19">
        <v>0</v>
      </c>
      <c r="EK357" s="19">
        <v>0</v>
      </c>
      <c r="EL357" s="19">
        <v>0</v>
      </c>
      <c r="EM357" s="19">
        <v>0</v>
      </c>
      <c r="EN357" s="19">
        <v>0</v>
      </c>
      <c r="EO357" s="19">
        <v>0</v>
      </c>
      <c r="EP357" s="19">
        <v>0</v>
      </c>
      <c r="EQ357" s="19">
        <v>0</v>
      </c>
      <c r="ER357" s="19">
        <v>0</v>
      </c>
      <c r="ES357" s="19">
        <v>0</v>
      </c>
      <c r="ET357" s="19">
        <v>0</v>
      </c>
      <c r="EU357" s="19">
        <v>0</v>
      </c>
      <c r="EV357" s="19">
        <v>0</v>
      </c>
      <c r="EW357" s="19">
        <v>0</v>
      </c>
      <c r="EX357" s="19">
        <v>0</v>
      </c>
      <c r="EY357" s="19">
        <v>0</v>
      </c>
      <c r="EZ357" s="19">
        <v>0</v>
      </c>
      <c r="FA357" s="19">
        <v>0</v>
      </c>
      <c r="FB357" s="19">
        <v>0</v>
      </c>
      <c r="FC357" s="19">
        <v>0</v>
      </c>
      <c r="FD357" s="19">
        <v>0</v>
      </c>
      <c r="FE357" s="19">
        <v>0</v>
      </c>
      <c r="FF357" s="19">
        <v>0</v>
      </c>
      <c r="FG357" s="19">
        <v>0</v>
      </c>
      <c r="FH357" s="19">
        <v>0</v>
      </c>
      <c r="FI357" s="19">
        <v>0</v>
      </c>
      <c r="FJ357" s="19">
        <v>0</v>
      </c>
      <c r="FK357" s="19">
        <v>0</v>
      </c>
      <c r="FL357" s="19">
        <v>0</v>
      </c>
      <c r="FM357" s="19">
        <v>0</v>
      </c>
      <c r="FN357" s="19">
        <v>0</v>
      </c>
      <c r="FO357" s="19">
        <v>0</v>
      </c>
      <c r="FP357" s="19">
        <v>0</v>
      </c>
      <c r="FQ357" s="19">
        <v>0</v>
      </c>
      <c r="FR357" s="19">
        <v>0</v>
      </c>
      <c r="FS357" s="19">
        <v>0</v>
      </c>
      <c r="FT357" s="19">
        <v>0</v>
      </c>
      <c r="FU357" s="19">
        <v>0</v>
      </c>
      <c r="FV357" s="19">
        <v>0</v>
      </c>
      <c r="FW357" s="19">
        <v>0</v>
      </c>
      <c r="FX357" s="19">
        <v>0</v>
      </c>
      <c r="FY357" s="19">
        <v>0</v>
      </c>
      <c r="FZ357" s="19">
        <v>0</v>
      </c>
      <c r="GA357" s="19">
        <v>0</v>
      </c>
      <c r="GB357" s="19">
        <v>0</v>
      </c>
      <c r="GC357" s="19">
        <v>0</v>
      </c>
      <c r="GD357" s="19">
        <v>0</v>
      </c>
      <c r="GE357" s="19">
        <v>0</v>
      </c>
      <c r="GF357" s="19">
        <v>0</v>
      </c>
      <c r="GG357" s="19">
        <v>0</v>
      </c>
      <c r="GH357" s="19">
        <v>0</v>
      </c>
      <c r="GI357" s="19">
        <v>0</v>
      </c>
      <c r="GJ357" s="19">
        <v>0</v>
      </c>
      <c r="GK357" s="19">
        <v>0</v>
      </c>
      <c r="GL357" s="19">
        <v>0</v>
      </c>
      <c r="GM357" s="19">
        <v>0</v>
      </c>
      <c r="GN357" s="19">
        <v>0</v>
      </c>
      <c r="GO357" s="19">
        <v>0</v>
      </c>
      <c r="GP357" s="19">
        <v>0</v>
      </c>
      <c r="GQ357" s="19">
        <v>0</v>
      </c>
      <c r="GR357" s="19">
        <v>0</v>
      </c>
      <c r="GS357" s="19">
        <v>0</v>
      </c>
      <c r="GT357" s="19">
        <v>0</v>
      </c>
      <c r="GU357" s="19">
        <v>0</v>
      </c>
      <c r="GV357" s="19">
        <v>0</v>
      </c>
      <c r="GW357" s="19">
        <v>0</v>
      </c>
      <c r="GX357" s="19">
        <v>0</v>
      </c>
      <c r="GY357" s="19">
        <v>0</v>
      </c>
      <c r="GZ357" s="19">
        <v>0</v>
      </c>
      <c r="HA357" s="19">
        <v>0</v>
      </c>
      <c r="HB357" s="19">
        <v>0</v>
      </c>
      <c r="HC357" s="19">
        <v>0</v>
      </c>
      <c r="HD357" s="19">
        <v>0</v>
      </c>
      <c r="HE357" s="19">
        <v>0</v>
      </c>
      <c r="HF357" s="19">
        <v>0</v>
      </c>
      <c r="HG357" s="19">
        <v>0</v>
      </c>
      <c r="HH357" s="19">
        <v>0</v>
      </c>
      <c r="HI357" s="19">
        <v>0</v>
      </c>
      <c r="HJ357" s="19">
        <v>0</v>
      </c>
      <c r="HK357" s="19">
        <v>0</v>
      </c>
      <c r="HL357" s="19">
        <v>0</v>
      </c>
      <c r="HM357" s="19">
        <v>0</v>
      </c>
      <c r="HN357" s="19">
        <v>0</v>
      </c>
      <c r="HO357" s="19">
        <v>0</v>
      </c>
      <c r="HP357" s="19">
        <v>0</v>
      </c>
      <c r="HQ357" s="19">
        <v>0</v>
      </c>
      <c r="HR357" s="19">
        <v>0</v>
      </c>
      <c r="HS357" s="19">
        <v>0</v>
      </c>
      <c r="HT357" s="19">
        <v>0</v>
      </c>
      <c r="HU357" s="19">
        <v>0</v>
      </c>
      <c r="HV357" s="19">
        <v>0</v>
      </c>
      <c r="HW357" s="19">
        <v>0</v>
      </c>
      <c r="HX357" s="19">
        <v>0</v>
      </c>
      <c r="HY357" s="19">
        <v>0</v>
      </c>
      <c r="HZ357" s="19">
        <v>0</v>
      </c>
      <c r="IA357" s="19">
        <v>0</v>
      </c>
      <c r="IB357" s="19">
        <v>0</v>
      </c>
      <c r="IC357" s="19">
        <v>0</v>
      </c>
      <c r="ID357" s="19">
        <v>0</v>
      </c>
      <c r="IE357" s="19">
        <v>0</v>
      </c>
      <c r="IF357" s="19">
        <v>0</v>
      </c>
      <c r="IG357" s="19">
        <v>0</v>
      </c>
      <c r="IH357" s="19">
        <v>0</v>
      </c>
      <c r="II357" s="19">
        <v>0</v>
      </c>
      <c r="IJ357" s="19">
        <v>0</v>
      </c>
      <c r="IK357" s="19">
        <v>0</v>
      </c>
      <c r="IL357" s="19">
        <v>0</v>
      </c>
      <c r="IM357" s="19">
        <v>0</v>
      </c>
      <c r="IN357" s="19">
        <v>0</v>
      </c>
      <c r="IO357" s="19">
        <v>0</v>
      </c>
      <c r="IP357" s="19">
        <v>0</v>
      </c>
      <c r="IQ357" s="19">
        <v>0</v>
      </c>
      <c r="IR357" s="19">
        <v>0</v>
      </c>
      <c r="IS357" s="19">
        <v>0</v>
      </c>
      <c r="IT357" s="19">
        <v>-1</v>
      </c>
      <c r="IU357" s="19">
        <v>-1</v>
      </c>
      <c r="IV357" s="19">
        <v>-1</v>
      </c>
      <c r="IW357" s="19">
        <v>-1</v>
      </c>
      <c r="IX357" s="19">
        <v>-1</v>
      </c>
      <c r="IY357" s="19">
        <v>-1</v>
      </c>
      <c r="IZ357" s="19">
        <v>-1</v>
      </c>
      <c r="JA357" s="19">
        <v>-1</v>
      </c>
      <c r="JB357" s="19">
        <v>-1</v>
      </c>
      <c r="JC357" s="19">
        <v>-1</v>
      </c>
      <c r="JD357" s="19">
        <v>-1</v>
      </c>
      <c r="JE357" s="19">
        <v>-1</v>
      </c>
      <c r="JF357" s="19">
        <v>-1</v>
      </c>
      <c r="JG357" s="19">
        <v>-1</v>
      </c>
      <c r="JH357" s="19">
        <v>-1</v>
      </c>
      <c r="JI357" s="19">
        <v>-1</v>
      </c>
      <c r="JJ357" s="19">
        <v>-1</v>
      </c>
      <c r="JK357" s="19">
        <v>-1</v>
      </c>
      <c r="JL357" s="19">
        <v>-1</v>
      </c>
      <c r="JM357" s="19">
        <v>-1</v>
      </c>
      <c r="JN357" s="19">
        <v>-1</v>
      </c>
      <c r="JO357" s="19">
        <v>-1</v>
      </c>
      <c r="JP357" s="19">
        <v>-1</v>
      </c>
      <c r="JQ357" s="19">
        <v>-1</v>
      </c>
      <c r="JR357" s="19">
        <v>-1</v>
      </c>
      <c r="JS357" s="19">
        <v>-1</v>
      </c>
      <c r="JT357" s="20">
        <v>-1</v>
      </c>
    </row>
    <row r="358" spans="105:280" x14ac:dyDescent="0.25">
      <c r="DA358" s="7">
        <v>27</v>
      </c>
      <c r="DB358" s="22">
        <v>0</v>
      </c>
      <c r="DC358" s="19">
        <v>0</v>
      </c>
      <c r="DD358" s="19">
        <v>0</v>
      </c>
      <c r="DE358" s="19">
        <v>0</v>
      </c>
      <c r="DF358" s="19">
        <v>0</v>
      </c>
      <c r="DG358" s="19">
        <v>0</v>
      </c>
      <c r="DH358" s="19">
        <v>0</v>
      </c>
      <c r="DI358" s="19">
        <v>0</v>
      </c>
      <c r="DJ358" s="19">
        <v>0</v>
      </c>
      <c r="DK358" s="19">
        <v>0</v>
      </c>
      <c r="DL358" s="19">
        <v>0</v>
      </c>
      <c r="DM358" s="19">
        <v>0</v>
      </c>
      <c r="DN358" s="19">
        <v>0</v>
      </c>
      <c r="DO358" s="19">
        <v>0</v>
      </c>
      <c r="DP358" s="19">
        <v>0</v>
      </c>
      <c r="DQ358" s="19">
        <v>0</v>
      </c>
      <c r="DR358" s="19">
        <v>0</v>
      </c>
      <c r="DS358" s="19">
        <v>0</v>
      </c>
      <c r="DT358" s="19">
        <v>0</v>
      </c>
      <c r="DU358" s="19">
        <v>0</v>
      </c>
      <c r="DV358" s="19">
        <v>0</v>
      </c>
      <c r="DW358" s="19">
        <v>0</v>
      </c>
      <c r="DX358" s="19">
        <v>0</v>
      </c>
      <c r="DY358" s="19">
        <v>0</v>
      </c>
      <c r="DZ358" s="19">
        <v>0</v>
      </c>
      <c r="EA358" s="19">
        <v>0</v>
      </c>
      <c r="EB358" s="19">
        <v>0</v>
      </c>
      <c r="EC358" s="19">
        <v>0</v>
      </c>
      <c r="ED358" s="19">
        <v>0</v>
      </c>
      <c r="EE358" s="19">
        <v>0</v>
      </c>
      <c r="EF358" s="19">
        <v>0</v>
      </c>
      <c r="EG358" s="19">
        <v>0</v>
      </c>
      <c r="EH358" s="19">
        <v>0</v>
      </c>
      <c r="EI358" s="19">
        <v>0</v>
      </c>
      <c r="EJ358" s="19">
        <v>0</v>
      </c>
      <c r="EK358" s="19">
        <v>0</v>
      </c>
      <c r="EL358" s="19">
        <v>0</v>
      </c>
      <c r="EM358" s="19">
        <v>0</v>
      </c>
      <c r="EN358" s="19">
        <v>0</v>
      </c>
      <c r="EO358" s="19">
        <v>0</v>
      </c>
      <c r="EP358" s="19">
        <v>0</v>
      </c>
      <c r="EQ358" s="19">
        <v>0</v>
      </c>
      <c r="ER358" s="19">
        <v>0</v>
      </c>
      <c r="ES358" s="19">
        <v>0</v>
      </c>
      <c r="ET358" s="19">
        <v>0</v>
      </c>
      <c r="EU358" s="19">
        <v>0</v>
      </c>
      <c r="EV358" s="19">
        <v>0</v>
      </c>
      <c r="EW358" s="19">
        <v>0</v>
      </c>
      <c r="EX358" s="19">
        <v>0</v>
      </c>
      <c r="EY358" s="19">
        <v>0</v>
      </c>
      <c r="EZ358" s="19">
        <v>0</v>
      </c>
      <c r="FA358" s="19">
        <v>0</v>
      </c>
      <c r="FB358" s="19">
        <v>0</v>
      </c>
      <c r="FC358" s="19">
        <v>0</v>
      </c>
      <c r="FD358" s="19">
        <v>0</v>
      </c>
      <c r="FE358" s="19">
        <v>0</v>
      </c>
      <c r="FF358" s="19">
        <v>0</v>
      </c>
      <c r="FG358" s="19">
        <v>0</v>
      </c>
      <c r="FH358" s="19">
        <v>0</v>
      </c>
      <c r="FI358" s="19">
        <v>0</v>
      </c>
      <c r="FJ358" s="19">
        <v>0</v>
      </c>
      <c r="FK358" s="19">
        <v>0</v>
      </c>
      <c r="FL358" s="19">
        <v>0</v>
      </c>
      <c r="FM358" s="19">
        <v>0</v>
      </c>
      <c r="FN358" s="19">
        <v>0</v>
      </c>
      <c r="FO358" s="19">
        <v>0</v>
      </c>
      <c r="FP358" s="19">
        <v>0</v>
      </c>
      <c r="FQ358" s="19">
        <v>0</v>
      </c>
      <c r="FR358" s="19">
        <v>0</v>
      </c>
      <c r="FS358" s="19">
        <v>0</v>
      </c>
      <c r="FT358" s="19">
        <v>0</v>
      </c>
      <c r="FU358" s="19">
        <v>0</v>
      </c>
      <c r="FV358" s="19">
        <v>0</v>
      </c>
      <c r="FW358" s="19">
        <v>0</v>
      </c>
      <c r="FX358" s="19">
        <v>0</v>
      </c>
      <c r="FY358" s="19">
        <v>0</v>
      </c>
      <c r="FZ358" s="19">
        <v>0</v>
      </c>
      <c r="GA358" s="19">
        <v>0</v>
      </c>
      <c r="GB358" s="19">
        <v>0</v>
      </c>
      <c r="GC358" s="19">
        <v>0</v>
      </c>
      <c r="GD358" s="19">
        <v>0</v>
      </c>
      <c r="GE358" s="19">
        <v>0</v>
      </c>
      <c r="GF358" s="19">
        <v>0</v>
      </c>
      <c r="GG358" s="19">
        <v>0</v>
      </c>
      <c r="GH358" s="19">
        <v>0</v>
      </c>
      <c r="GI358" s="19">
        <v>0</v>
      </c>
      <c r="GJ358" s="19">
        <v>0</v>
      </c>
      <c r="GK358" s="19">
        <v>0</v>
      </c>
      <c r="GL358" s="19">
        <v>0</v>
      </c>
      <c r="GM358" s="19">
        <v>0</v>
      </c>
      <c r="GN358" s="19">
        <v>0</v>
      </c>
      <c r="GO358" s="19">
        <v>0</v>
      </c>
      <c r="GP358" s="19">
        <v>0</v>
      </c>
      <c r="GQ358" s="19">
        <v>0</v>
      </c>
      <c r="GR358" s="19">
        <v>0</v>
      </c>
      <c r="GS358" s="19">
        <v>0</v>
      </c>
      <c r="GT358" s="19">
        <v>0</v>
      </c>
      <c r="GU358" s="19">
        <v>0</v>
      </c>
      <c r="GV358" s="19">
        <v>0</v>
      </c>
      <c r="GW358" s="19">
        <v>0</v>
      </c>
      <c r="GX358" s="19">
        <v>0</v>
      </c>
      <c r="GY358" s="19">
        <v>0</v>
      </c>
      <c r="GZ358" s="19">
        <v>0</v>
      </c>
      <c r="HA358" s="19">
        <v>0</v>
      </c>
      <c r="HB358" s="19">
        <v>0</v>
      </c>
      <c r="HC358" s="19">
        <v>0</v>
      </c>
      <c r="HD358" s="19">
        <v>0</v>
      </c>
      <c r="HE358" s="19">
        <v>0</v>
      </c>
      <c r="HF358" s="19">
        <v>0</v>
      </c>
      <c r="HG358" s="19">
        <v>0</v>
      </c>
      <c r="HH358" s="19">
        <v>0</v>
      </c>
      <c r="HI358" s="19">
        <v>0</v>
      </c>
      <c r="HJ358" s="19">
        <v>0</v>
      </c>
      <c r="HK358" s="19">
        <v>0</v>
      </c>
      <c r="HL358" s="19">
        <v>0</v>
      </c>
      <c r="HM358" s="19">
        <v>0</v>
      </c>
      <c r="HN358" s="19">
        <v>0</v>
      </c>
      <c r="HO358" s="19">
        <v>0</v>
      </c>
      <c r="HP358" s="19">
        <v>0</v>
      </c>
      <c r="HQ358" s="19">
        <v>0</v>
      </c>
      <c r="HR358" s="19">
        <v>0</v>
      </c>
      <c r="HS358" s="19">
        <v>0</v>
      </c>
      <c r="HT358" s="19">
        <v>0</v>
      </c>
      <c r="HU358" s="19">
        <v>0</v>
      </c>
      <c r="HV358" s="19">
        <v>0</v>
      </c>
      <c r="HW358" s="19">
        <v>0</v>
      </c>
      <c r="HX358" s="19">
        <v>0</v>
      </c>
      <c r="HY358" s="19">
        <v>0</v>
      </c>
      <c r="HZ358" s="19">
        <v>0</v>
      </c>
      <c r="IA358" s="19">
        <v>0</v>
      </c>
      <c r="IB358" s="19">
        <v>0</v>
      </c>
      <c r="IC358" s="19">
        <v>0</v>
      </c>
      <c r="ID358" s="19">
        <v>0</v>
      </c>
      <c r="IE358" s="19">
        <v>0</v>
      </c>
      <c r="IF358" s="19">
        <v>0</v>
      </c>
      <c r="IG358" s="19">
        <v>0</v>
      </c>
      <c r="IH358" s="19">
        <v>0</v>
      </c>
      <c r="II358" s="19">
        <v>0</v>
      </c>
      <c r="IJ358" s="19">
        <v>0</v>
      </c>
      <c r="IK358" s="19">
        <v>0</v>
      </c>
      <c r="IL358" s="19">
        <v>0</v>
      </c>
      <c r="IM358" s="19">
        <v>0</v>
      </c>
      <c r="IN358" s="19">
        <v>0</v>
      </c>
      <c r="IO358" s="19">
        <v>0</v>
      </c>
      <c r="IP358" s="19">
        <v>0</v>
      </c>
      <c r="IQ358" s="19">
        <v>0</v>
      </c>
      <c r="IR358" s="19">
        <v>0</v>
      </c>
      <c r="IS358" s="19">
        <v>0</v>
      </c>
      <c r="IT358" s="19">
        <v>0</v>
      </c>
      <c r="IU358" s="19">
        <v>-1</v>
      </c>
      <c r="IV358" s="19">
        <v>-1</v>
      </c>
      <c r="IW358" s="19">
        <v>-1</v>
      </c>
      <c r="IX358" s="19">
        <v>-1</v>
      </c>
      <c r="IY358" s="19">
        <v>-1</v>
      </c>
      <c r="IZ358" s="19">
        <v>-1</v>
      </c>
      <c r="JA358" s="19">
        <v>-1</v>
      </c>
      <c r="JB358" s="19">
        <v>-1</v>
      </c>
      <c r="JC358" s="19">
        <v>-1</v>
      </c>
      <c r="JD358" s="19">
        <v>-1</v>
      </c>
      <c r="JE358" s="19">
        <v>-1</v>
      </c>
      <c r="JF358" s="19">
        <v>-1</v>
      </c>
      <c r="JG358" s="19">
        <v>-1</v>
      </c>
      <c r="JH358" s="19">
        <v>-1</v>
      </c>
      <c r="JI358" s="19">
        <v>-1</v>
      </c>
      <c r="JJ358" s="19">
        <v>-1</v>
      </c>
      <c r="JK358" s="19">
        <v>-1</v>
      </c>
      <c r="JL358" s="19">
        <v>-1</v>
      </c>
      <c r="JM358" s="19">
        <v>-1</v>
      </c>
      <c r="JN358" s="19">
        <v>-1</v>
      </c>
      <c r="JO358" s="19">
        <v>-1</v>
      </c>
      <c r="JP358" s="19">
        <v>-1</v>
      </c>
      <c r="JQ358" s="19">
        <v>-1</v>
      </c>
      <c r="JR358" s="19">
        <v>-1</v>
      </c>
      <c r="JS358" s="19">
        <v>-1</v>
      </c>
      <c r="JT358" s="20">
        <v>-1</v>
      </c>
    </row>
    <row r="359" spans="105:280" x14ac:dyDescent="0.25">
      <c r="DA359" s="7">
        <v>26</v>
      </c>
      <c r="DB359" s="22">
        <v>0</v>
      </c>
      <c r="DC359" s="19">
        <v>0</v>
      </c>
      <c r="DD359" s="19">
        <v>0</v>
      </c>
      <c r="DE359" s="19">
        <v>0</v>
      </c>
      <c r="DF359" s="19">
        <v>0</v>
      </c>
      <c r="DG359" s="19">
        <v>0</v>
      </c>
      <c r="DH359" s="19">
        <v>0</v>
      </c>
      <c r="DI359" s="19">
        <v>0</v>
      </c>
      <c r="DJ359" s="19">
        <v>0</v>
      </c>
      <c r="DK359" s="19">
        <v>0</v>
      </c>
      <c r="DL359" s="19">
        <v>0</v>
      </c>
      <c r="DM359" s="19">
        <v>0</v>
      </c>
      <c r="DN359" s="19">
        <v>0</v>
      </c>
      <c r="DO359" s="19">
        <v>0</v>
      </c>
      <c r="DP359" s="19">
        <v>0</v>
      </c>
      <c r="DQ359" s="19">
        <v>0</v>
      </c>
      <c r="DR359" s="19">
        <v>0</v>
      </c>
      <c r="DS359" s="19">
        <v>0</v>
      </c>
      <c r="DT359" s="19">
        <v>0</v>
      </c>
      <c r="DU359" s="19">
        <v>0</v>
      </c>
      <c r="DV359" s="19">
        <v>0</v>
      </c>
      <c r="DW359" s="19">
        <v>0</v>
      </c>
      <c r="DX359" s="19">
        <v>0</v>
      </c>
      <c r="DY359" s="19">
        <v>0</v>
      </c>
      <c r="DZ359" s="19">
        <v>0</v>
      </c>
      <c r="EA359" s="19">
        <v>0</v>
      </c>
      <c r="EB359" s="19">
        <v>0</v>
      </c>
      <c r="EC359" s="19">
        <v>0</v>
      </c>
      <c r="ED359" s="19">
        <v>0</v>
      </c>
      <c r="EE359" s="19">
        <v>0</v>
      </c>
      <c r="EF359" s="19">
        <v>0</v>
      </c>
      <c r="EG359" s="19">
        <v>0</v>
      </c>
      <c r="EH359" s="19">
        <v>0</v>
      </c>
      <c r="EI359" s="19">
        <v>0</v>
      </c>
      <c r="EJ359" s="19">
        <v>0</v>
      </c>
      <c r="EK359" s="19">
        <v>0</v>
      </c>
      <c r="EL359" s="19">
        <v>0</v>
      </c>
      <c r="EM359" s="19">
        <v>0</v>
      </c>
      <c r="EN359" s="19">
        <v>0</v>
      </c>
      <c r="EO359" s="19">
        <v>0</v>
      </c>
      <c r="EP359" s="19">
        <v>0</v>
      </c>
      <c r="EQ359" s="19">
        <v>0</v>
      </c>
      <c r="ER359" s="19">
        <v>0</v>
      </c>
      <c r="ES359" s="19">
        <v>0</v>
      </c>
      <c r="ET359" s="19">
        <v>0</v>
      </c>
      <c r="EU359" s="19">
        <v>0</v>
      </c>
      <c r="EV359" s="19">
        <v>0</v>
      </c>
      <c r="EW359" s="19">
        <v>0</v>
      </c>
      <c r="EX359" s="19">
        <v>0</v>
      </c>
      <c r="EY359" s="19">
        <v>0</v>
      </c>
      <c r="EZ359" s="19">
        <v>0</v>
      </c>
      <c r="FA359" s="19">
        <v>0</v>
      </c>
      <c r="FB359" s="19">
        <v>0</v>
      </c>
      <c r="FC359" s="19">
        <v>0</v>
      </c>
      <c r="FD359" s="19">
        <v>0</v>
      </c>
      <c r="FE359" s="19">
        <v>0</v>
      </c>
      <c r="FF359" s="19">
        <v>0</v>
      </c>
      <c r="FG359" s="19">
        <v>0</v>
      </c>
      <c r="FH359" s="19">
        <v>0</v>
      </c>
      <c r="FI359" s="19">
        <v>0</v>
      </c>
      <c r="FJ359" s="19">
        <v>0</v>
      </c>
      <c r="FK359" s="19">
        <v>0</v>
      </c>
      <c r="FL359" s="19">
        <v>0</v>
      </c>
      <c r="FM359" s="19">
        <v>0</v>
      </c>
      <c r="FN359" s="19">
        <v>0</v>
      </c>
      <c r="FO359" s="19">
        <v>0</v>
      </c>
      <c r="FP359" s="19">
        <v>0</v>
      </c>
      <c r="FQ359" s="19">
        <v>0</v>
      </c>
      <c r="FR359" s="19">
        <v>0</v>
      </c>
      <c r="FS359" s="19">
        <v>0</v>
      </c>
      <c r="FT359" s="19">
        <v>0</v>
      </c>
      <c r="FU359" s="19">
        <v>0</v>
      </c>
      <c r="FV359" s="19">
        <v>0</v>
      </c>
      <c r="FW359" s="19">
        <v>0</v>
      </c>
      <c r="FX359" s="19">
        <v>0</v>
      </c>
      <c r="FY359" s="19">
        <v>0</v>
      </c>
      <c r="FZ359" s="19">
        <v>0</v>
      </c>
      <c r="GA359" s="19">
        <v>0</v>
      </c>
      <c r="GB359" s="19">
        <v>0</v>
      </c>
      <c r="GC359" s="19">
        <v>0</v>
      </c>
      <c r="GD359" s="19">
        <v>0</v>
      </c>
      <c r="GE359" s="19">
        <v>0</v>
      </c>
      <c r="GF359" s="19">
        <v>0</v>
      </c>
      <c r="GG359" s="19">
        <v>0</v>
      </c>
      <c r="GH359" s="19">
        <v>0</v>
      </c>
      <c r="GI359" s="19">
        <v>0</v>
      </c>
      <c r="GJ359" s="19">
        <v>0</v>
      </c>
      <c r="GK359" s="19">
        <v>0</v>
      </c>
      <c r="GL359" s="19">
        <v>0</v>
      </c>
      <c r="GM359" s="19">
        <v>0</v>
      </c>
      <c r="GN359" s="19">
        <v>0</v>
      </c>
      <c r="GO359" s="19">
        <v>0</v>
      </c>
      <c r="GP359" s="19">
        <v>0</v>
      </c>
      <c r="GQ359" s="19">
        <v>0</v>
      </c>
      <c r="GR359" s="19">
        <v>0</v>
      </c>
      <c r="GS359" s="19">
        <v>0</v>
      </c>
      <c r="GT359" s="19">
        <v>0</v>
      </c>
      <c r="GU359" s="19">
        <v>0</v>
      </c>
      <c r="GV359" s="19">
        <v>0</v>
      </c>
      <c r="GW359" s="19">
        <v>0</v>
      </c>
      <c r="GX359" s="19">
        <v>0</v>
      </c>
      <c r="GY359" s="19">
        <v>0</v>
      </c>
      <c r="GZ359" s="19">
        <v>0</v>
      </c>
      <c r="HA359" s="19">
        <v>0</v>
      </c>
      <c r="HB359" s="19">
        <v>0</v>
      </c>
      <c r="HC359" s="19">
        <v>0</v>
      </c>
      <c r="HD359" s="19">
        <v>0</v>
      </c>
      <c r="HE359" s="19">
        <v>0</v>
      </c>
      <c r="HF359" s="19">
        <v>0</v>
      </c>
      <c r="HG359" s="19">
        <v>0</v>
      </c>
      <c r="HH359" s="19">
        <v>0</v>
      </c>
      <c r="HI359" s="19">
        <v>0</v>
      </c>
      <c r="HJ359" s="19">
        <v>0</v>
      </c>
      <c r="HK359" s="19">
        <v>0</v>
      </c>
      <c r="HL359" s="19">
        <v>0</v>
      </c>
      <c r="HM359" s="19">
        <v>0</v>
      </c>
      <c r="HN359" s="19">
        <v>0</v>
      </c>
      <c r="HO359" s="19">
        <v>0</v>
      </c>
      <c r="HP359" s="19">
        <v>0</v>
      </c>
      <c r="HQ359" s="19">
        <v>0</v>
      </c>
      <c r="HR359" s="19">
        <v>0</v>
      </c>
      <c r="HS359" s="19">
        <v>0</v>
      </c>
      <c r="HT359" s="19">
        <v>0</v>
      </c>
      <c r="HU359" s="19">
        <v>0</v>
      </c>
      <c r="HV359" s="19">
        <v>0</v>
      </c>
      <c r="HW359" s="19">
        <v>0</v>
      </c>
      <c r="HX359" s="19">
        <v>0</v>
      </c>
      <c r="HY359" s="19">
        <v>0</v>
      </c>
      <c r="HZ359" s="19">
        <v>0</v>
      </c>
      <c r="IA359" s="19">
        <v>0</v>
      </c>
      <c r="IB359" s="19">
        <v>0</v>
      </c>
      <c r="IC359" s="19">
        <v>0</v>
      </c>
      <c r="ID359" s="19">
        <v>0</v>
      </c>
      <c r="IE359" s="19">
        <v>0</v>
      </c>
      <c r="IF359" s="19">
        <v>0</v>
      </c>
      <c r="IG359" s="19">
        <v>0</v>
      </c>
      <c r="IH359" s="19">
        <v>0</v>
      </c>
      <c r="II359" s="19">
        <v>0</v>
      </c>
      <c r="IJ359" s="19">
        <v>0</v>
      </c>
      <c r="IK359" s="19">
        <v>0</v>
      </c>
      <c r="IL359" s="19">
        <v>0</v>
      </c>
      <c r="IM359" s="19">
        <v>0</v>
      </c>
      <c r="IN359" s="19">
        <v>0</v>
      </c>
      <c r="IO359" s="19">
        <v>0</v>
      </c>
      <c r="IP359" s="19">
        <v>0</v>
      </c>
      <c r="IQ359" s="19">
        <v>0</v>
      </c>
      <c r="IR359" s="19">
        <v>0</v>
      </c>
      <c r="IS359" s="19">
        <v>0</v>
      </c>
      <c r="IT359" s="19">
        <v>0</v>
      </c>
      <c r="IU359" s="19">
        <v>0</v>
      </c>
      <c r="IV359" s="19">
        <v>-1</v>
      </c>
      <c r="IW359" s="19">
        <v>-1</v>
      </c>
      <c r="IX359" s="19">
        <v>-1</v>
      </c>
      <c r="IY359" s="19">
        <v>-1</v>
      </c>
      <c r="IZ359" s="19">
        <v>-1</v>
      </c>
      <c r="JA359" s="19">
        <v>-1</v>
      </c>
      <c r="JB359" s="19">
        <v>-1</v>
      </c>
      <c r="JC359" s="19">
        <v>-1</v>
      </c>
      <c r="JD359" s="19">
        <v>-1</v>
      </c>
      <c r="JE359" s="19">
        <v>-1</v>
      </c>
      <c r="JF359" s="19">
        <v>-1</v>
      </c>
      <c r="JG359" s="19">
        <v>-1</v>
      </c>
      <c r="JH359" s="19">
        <v>-1</v>
      </c>
      <c r="JI359" s="19">
        <v>-1</v>
      </c>
      <c r="JJ359" s="19">
        <v>-1</v>
      </c>
      <c r="JK359" s="19">
        <v>-1</v>
      </c>
      <c r="JL359" s="19">
        <v>-1</v>
      </c>
      <c r="JM359" s="19">
        <v>-1</v>
      </c>
      <c r="JN359" s="19">
        <v>-1</v>
      </c>
      <c r="JO359" s="19">
        <v>-1</v>
      </c>
      <c r="JP359" s="19">
        <v>-1</v>
      </c>
      <c r="JQ359" s="19">
        <v>-1</v>
      </c>
      <c r="JR359" s="19">
        <v>-1</v>
      </c>
      <c r="JS359" s="19">
        <v>-1</v>
      </c>
      <c r="JT359" s="20">
        <v>-1</v>
      </c>
    </row>
    <row r="360" spans="105:280" x14ac:dyDescent="0.25">
      <c r="DA360" s="7">
        <v>25</v>
      </c>
      <c r="DB360" s="22">
        <v>0</v>
      </c>
      <c r="DC360" s="19">
        <v>0</v>
      </c>
      <c r="DD360" s="19">
        <v>0</v>
      </c>
      <c r="DE360" s="19">
        <v>0</v>
      </c>
      <c r="DF360" s="19">
        <v>0</v>
      </c>
      <c r="DG360" s="19">
        <v>0</v>
      </c>
      <c r="DH360" s="19">
        <v>0</v>
      </c>
      <c r="DI360" s="19">
        <v>0</v>
      </c>
      <c r="DJ360" s="19">
        <v>0</v>
      </c>
      <c r="DK360" s="19">
        <v>0</v>
      </c>
      <c r="DL360" s="19">
        <v>0</v>
      </c>
      <c r="DM360" s="19">
        <v>0</v>
      </c>
      <c r="DN360" s="19">
        <v>0</v>
      </c>
      <c r="DO360" s="19">
        <v>0</v>
      </c>
      <c r="DP360" s="19">
        <v>0</v>
      </c>
      <c r="DQ360" s="19">
        <v>0</v>
      </c>
      <c r="DR360" s="19">
        <v>0</v>
      </c>
      <c r="DS360" s="19">
        <v>0</v>
      </c>
      <c r="DT360" s="19">
        <v>0</v>
      </c>
      <c r="DU360" s="19">
        <v>0</v>
      </c>
      <c r="DV360" s="19">
        <v>0</v>
      </c>
      <c r="DW360" s="19">
        <v>0</v>
      </c>
      <c r="DX360" s="19">
        <v>0</v>
      </c>
      <c r="DY360" s="19">
        <v>0</v>
      </c>
      <c r="DZ360" s="19">
        <v>0</v>
      </c>
      <c r="EA360" s="19">
        <v>0</v>
      </c>
      <c r="EB360" s="19">
        <v>0</v>
      </c>
      <c r="EC360" s="19">
        <v>0</v>
      </c>
      <c r="ED360" s="19">
        <v>0</v>
      </c>
      <c r="EE360" s="19">
        <v>0</v>
      </c>
      <c r="EF360" s="19">
        <v>0</v>
      </c>
      <c r="EG360" s="19">
        <v>0</v>
      </c>
      <c r="EH360" s="19">
        <v>0</v>
      </c>
      <c r="EI360" s="19">
        <v>0</v>
      </c>
      <c r="EJ360" s="19">
        <v>0</v>
      </c>
      <c r="EK360" s="19">
        <v>0</v>
      </c>
      <c r="EL360" s="19">
        <v>0</v>
      </c>
      <c r="EM360" s="19">
        <v>0</v>
      </c>
      <c r="EN360" s="19">
        <v>0</v>
      </c>
      <c r="EO360" s="19">
        <v>0</v>
      </c>
      <c r="EP360" s="19">
        <v>0</v>
      </c>
      <c r="EQ360" s="19">
        <v>0</v>
      </c>
      <c r="ER360" s="19">
        <v>0</v>
      </c>
      <c r="ES360" s="19">
        <v>0</v>
      </c>
      <c r="ET360" s="19">
        <v>0</v>
      </c>
      <c r="EU360" s="19">
        <v>0</v>
      </c>
      <c r="EV360" s="19">
        <v>0</v>
      </c>
      <c r="EW360" s="19">
        <v>0</v>
      </c>
      <c r="EX360" s="19">
        <v>0</v>
      </c>
      <c r="EY360" s="19">
        <v>0</v>
      </c>
      <c r="EZ360" s="19">
        <v>0</v>
      </c>
      <c r="FA360" s="19">
        <v>0</v>
      </c>
      <c r="FB360" s="19">
        <v>0</v>
      </c>
      <c r="FC360" s="19">
        <v>0</v>
      </c>
      <c r="FD360" s="19">
        <v>0</v>
      </c>
      <c r="FE360" s="19">
        <v>0</v>
      </c>
      <c r="FF360" s="19">
        <v>0</v>
      </c>
      <c r="FG360" s="19">
        <v>0</v>
      </c>
      <c r="FH360" s="19">
        <v>0</v>
      </c>
      <c r="FI360" s="19">
        <v>0</v>
      </c>
      <c r="FJ360" s="19">
        <v>0</v>
      </c>
      <c r="FK360" s="19">
        <v>0</v>
      </c>
      <c r="FL360" s="19">
        <v>0</v>
      </c>
      <c r="FM360" s="19">
        <v>0</v>
      </c>
      <c r="FN360" s="19">
        <v>0</v>
      </c>
      <c r="FO360" s="19">
        <v>0</v>
      </c>
      <c r="FP360" s="19">
        <v>0</v>
      </c>
      <c r="FQ360" s="19">
        <v>0</v>
      </c>
      <c r="FR360" s="19">
        <v>0</v>
      </c>
      <c r="FS360" s="19">
        <v>0</v>
      </c>
      <c r="FT360" s="19">
        <v>0</v>
      </c>
      <c r="FU360" s="19">
        <v>0</v>
      </c>
      <c r="FV360" s="19">
        <v>0</v>
      </c>
      <c r="FW360" s="19">
        <v>0</v>
      </c>
      <c r="FX360" s="19">
        <v>0</v>
      </c>
      <c r="FY360" s="19">
        <v>0</v>
      </c>
      <c r="FZ360" s="19">
        <v>0</v>
      </c>
      <c r="GA360" s="19">
        <v>0</v>
      </c>
      <c r="GB360" s="19">
        <v>0</v>
      </c>
      <c r="GC360" s="19">
        <v>0</v>
      </c>
      <c r="GD360" s="19">
        <v>0</v>
      </c>
      <c r="GE360" s="19">
        <v>0</v>
      </c>
      <c r="GF360" s="19">
        <v>0</v>
      </c>
      <c r="GG360" s="19">
        <v>0</v>
      </c>
      <c r="GH360" s="19">
        <v>0</v>
      </c>
      <c r="GI360" s="19">
        <v>0</v>
      </c>
      <c r="GJ360" s="19">
        <v>0</v>
      </c>
      <c r="GK360" s="19">
        <v>0</v>
      </c>
      <c r="GL360" s="19">
        <v>0</v>
      </c>
      <c r="GM360" s="19">
        <v>0</v>
      </c>
      <c r="GN360" s="19">
        <v>0</v>
      </c>
      <c r="GO360" s="19">
        <v>0</v>
      </c>
      <c r="GP360" s="19">
        <v>0</v>
      </c>
      <c r="GQ360" s="19">
        <v>0</v>
      </c>
      <c r="GR360" s="19">
        <v>0</v>
      </c>
      <c r="GS360" s="19">
        <v>0</v>
      </c>
      <c r="GT360" s="19">
        <v>0</v>
      </c>
      <c r="GU360" s="19">
        <v>0</v>
      </c>
      <c r="GV360" s="19">
        <v>0</v>
      </c>
      <c r="GW360" s="19">
        <v>0</v>
      </c>
      <c r="GX360" s="19">
        <v>0</v>
      </c>
      <c r="GY360" s="19">
        <v>0</v>
      </c>
      <c r="GZ360" s="19">
        <v>0</v>
      </c>
      <c r="HA360" s="19">
        <v>0</v>
      </c>
      <c r="HB360" s="19">
        <v>0</v>
      </c>
      <c r="HC360" s="19">
        <v>0</v>
      </c>
      <c r="HD360" s="19">
        <v>0</v>
      </c>
      <c r="HE360" s="19">
        <v>0</v>
      </c>
      <c r="HF360" s="19">
        <v>0</v>
      </c>
      <c r="HG360" s="19">
        <v>0</v>
      </c>
      <c r="HH360" s="19">
        <v>0</v>
      </c>
      <c r="HI360" s="19">
        <v>0</v>
      </c>
      <c r="HJ360" s="19">
        <v>0</v>
      </c>
      <c r="HK360" s="19">
        <v>0</v>
      </c>
      <c r="HL360" s="19">
        <v>0</v>
      </c>
      <c r="HM360" s="19">
        <v>0</v>
      </c>
      <c r="HN360" s="19">
        <v>0</v>
      </c>
      <c r="HO360" s="19">
        <v>0</v>
      </c>
      <c r="HP360" s="19">
        <v>0</v>
      </c>
      <c r="HQ360" s="19">
        <v>0</v>
      </c>
      <c r="HR360" s="19">
        <v>0</v>
      </c>
      <c r="HS360" s="19">
        <v>0</v>
      </c>
      <c r="HT360" s="19">
        <v>0</v>
      </c>
      <c r="HU360" s="19">
        <v>0</v>
      </c>
      <c r="HV360" s="19">
        <v>0</v>
      </c>
      <c r="HW360" s="19">
        <v>0</v>
      </c>
      <c r="HX360" s="19">
        <v>0</v>
      </c>
      <c r="HY360" s="19">
        <v>0</v>
      </c>
      <c r="HZ360" s="19">
        <v>0</v>
      </c>
      <c r="IA360" s="19">
        <v>0</v>
      </c>
      <c r="IB360" s="19">
        <v>0</v>
      </c>
      <c r="IC360" s="19">
        <v>0</v>
      </c>
      <c r="ID360" s="19">
        <v>0</v>
      </c>
      <c r="IE360" s="19">
        <v>0</v>
      </c>
      <c r="IF360" s="19">
        <v>0</v>
      </c>
      <c r="IG360" s="19">
        <v>0</v>
      </c>
      <c r="IH360" s="19">
        <v>0</v>
      </c>
      <c r="II360" s="19">
        <v>0</v>
      </c>
      <c r="IJ360" s="19">
        <v>0</v>
      </c>
      <c r="IK360" s="19">
        <v>0</v>
      </c>
      <c r="IL360" s="19">
        <v>0</v>
      </c>
      <c r="IM360" s="19">
        <v>0</v>
      </c>
      <c r="IN360" s="19">
        <v>0</v>
      </c>
      <c r="IO360" s="19">
        <v>0</v>
      </c>
      <c r="IP360" s="19">
        <v>0</v>
      </c>
      <c r="IQ360" s="19">
        <v>0</v>
      </c>
      <c r="IR360" s="19">
        <v>0</v>
      </c>
      <c r="IS360" s="19">
        <v>0</v>
      </c>
      <c r="IT360" s="19">
        <v>0</v>
      </c>
      <c r="IU360" s="19">
        <v>0</v>
      </c>
      <c r="IV360" s="19">
        <v>0</v>
      </c>
      <c r="IW360" s="19">
        <v>-1</v>
      </c>
      <c r="IX360" s="19">
        <v>-1</v>
      </c>
      <c r="IY360" s="19">
        <v>-1</v>
      </c>
      <c r="IZ360" s="19">
        <v>-1</v>
      </c>
      <c r="JA360" s="19">
        <v>-1</v>
      </c>
      <c r="JB360" s="19">
        <v>-1</v>
      </c>
      <c r="JC360" s="19">
        <v>-1</v>
      </c>
      <c r="JD360" s="19">
        <v>-1</v>
      </c>
      <c r="JE360" s="19">
        <v>-1</v>
      </c>
      <c r="JF360" s="19">
        <v>-1</v>
      </c>
      <c r="JG360" s="19">
        <v>-1</v>
      </c>
      <c r="JH360" s="19">
        <v>-1</v>
      </c>
      <c r="JI360" s="19">
        <v>-1</v>
      </c>
      <c r="JJ360" s="19">
        <v>-1</v>
      </c>
      <c r="JK360" s="19">
        <v>-1</v>
      </c>
      <c r="JL360" s="19">
        <v>-1</v>
      </c>
      <c r="JM360" s="19">
        <v>-1</v>
      </c>
      <c r="JN360" s="19">
        <v>-1</v>
      </c>
      <c r="JO360" s="19">
        <v>-1</v>
      </c>
      <c r="JP360" s="19">
        <v>-1</v>
      </c>
      <c r="JQ360" s="19">
        <v>-1</v>
      </c>
      <c r="JR360" s="19">
        <v>-1</v>
      </c>
      <c r="JS360" s="19">
        <v>-1</v>
      </c>
      <c r="JT360" s="20">
        <v>-1</v>
      </c>
    </row>
    <row r="361" spans="105:280" x14ac:dyDescent="0.25">
      <c r="DA361" s="7">
        <v>24</v>
      </c>
      <c r="DB361" s="22">
        <v>0</v>
      </c>
      <c r="DC361" s="19">
        <v>0</v>
      </c>
      <c r="DD361" s="19">
        <v>0</v>
      </c>
      <c r="DE361" s="19">
        <v>0</v>
      </c>
      <c r="DF361" s="19">
        <v>0</v>
      </c>
      <c r="DG361" s="19">
        <v>0</v>
      </c>
      <c r="DH361" s="19">
        <v>0</v>
      </c>
      <c r="DI361" s="19">
        <v>0</v>
      </c>
      <c r="DJ361" s="19">
        <v>0</v>
      </c>
      <c r="DK361" s="19">
        <v>0</v>
      </c>
      <c r="DL361" s="19">
        <v>0</v>
      </c>
      <c r="DM361" s="19">
        <v>0</v>
      </c>
      <c r="DN361" s="19">
        <v>0</v>
      </c>
      <c r="DO361" s="19">
        <v>0</v>
      </c>
      <c r="DP361" s="19">
        <v>0</v>
      </c>
      <c r="DQ361" s="19">
        <v>0</v>
      </c>
      <c r="DR361" s="19">
        <v>0</v>
      </c>
      <c r="DS361" s="19">
        <v>0</v>
      </c>
      <c r="DT361" s="19">
        <v>0</v>
      </c>
      <c r="DU361" s="19">
        <v>0</v>
      </c>
      <c r="DV361" s="19">
        <v>0</v>
      </c>
      <c r="DW361" s="19">
        <v>0</v>
      </c>
      <c r="DX361" s="19">
        <v>0</v>
      </c>
      <c r="DY361" s="19">
        <v>0</v>
      </c>
      <c r="DZ361" s="19">
        <v>0</v>
      </c>
      <c r="EA361" s="19">
        <v>0</v>
      </c>
      <c r="EB361" s="19">
        <v>0</v>
      </c>
      <c r="EC361" s="19">
        <v>0</v>
      </c>
      <c r="ED361" s="19">
        <v>0</v>
      </c>
      <c r="EE361" s="19">
        <v>0</v>
      </c>
      <c r="EF361" s="19">
        <v>0</v>
      </c>
      <c r="EG361" s="19">
        <v>0</v>
      </c>
      <c r="EH361" s="19">
        <v>0</v>
      </c>
      <c r="EI361" s="19">
        <v>0</v>
      </c>
      <c r="EJ361" s="19">
        <v>0</v>
      </c>
      <c r="EK361" s="19">
        <v>0</v>
      </c>
      <c r="EL361" s="19">
        <v>0</v>
      </c>
      <c r="EM361" s="19">
        <v>0</v>
      </c>
      <c r="EN361" s="19">
        <v>0</v>
      </c>
      <c r="EO361" s="19">
        <v>0</v>
      </c>
      <c r="EP361" s="19">
        <v>0</v>
      </c>
      <c r="EQ361" s="19">
        <v>0</v>
      </c>
      <c r="ER361" s="19">
        <v>0</v>
      </c>
      <c r="ES361" s="19">
        <v>0</v>
      </c>
      <c r="ET361" s="19">
        <v>0</v>
      </c>
      <c r="EU361" s="19">
        <v>0</v>
      </c>
      <c r="EV361" s="19">
        <v>0</v>
      </c>
      <c r="EW361" s="19">
        <v>0</v>
      </c>
      <c r="EX361" s="19">
        <v>0</v>
      </c>
      <c r="EY361" s="19">
        <v>0</v>
      </c>
      <c r="EZ361" s="19">
        <v>0</v>
      </c>
      <c r="FA361" s="19">
        <v>0</v>
      </c>
      <c r="FB361" s="19">
        <v>0</v>
      </c>
      <c r="FC361" s="19">
        <v>0</v>
      </c>
      <c r="FD361" s="19">
        <v>0</v>
      </c>
      <c r="FE361" s="19">
        <v>0</v>
      </c>
      <c r="FF361" s="19">
        <v>0</v>
      </c>
      <c r="FG361" s="19">
        <v>0</v>
      </c>
      <c r="FH361" s="19">
        <v>0</v>
      </c>
      <c r="FI361" s="19">
        <v>0</v>
      </c>
      <c r="FJ361" s="19">
        <v>0</v>
      </c>
      <c r="FK361" s="19">
        <v>0</v>
      </c>
      <c r="FL361" s="19">
        <v>0</v>
      </c>
      <c r="FM361" s="19">
        <v>0</v>
      </c>
      <c r="FN361" s="19">
        <v>0</v>
      </c>
      <c r="FO361" s="19">
        <v>0</v>
      </c>
      <c r="FP361" s="19">
        <v>0</v>
      </c>
      <c r="FQ361" s="19">
        <v>0</v>
      </c>
      <c r="FR361" s="19">
        <v>0</v>
      </c>
      <c r="FS361" s="19">
        <v>0</v>
      </c>
      <c r="FT361" s="19">
        <v>0</v>
      </c>
      <c r="FU361" s="19">
        <v>0</v>
      </c>
      <c r="FV361" s="19">
        <v>0</v>
      </c>
      <c r="FW361" s="19">
        <v>0</v>
      </c>
      <c r="FX361" s="19">
        <v>0</v>
      </c>
      <c r="FY361" s="19">
        <v>0</v>
      </c>
      <c r="FZ361" s="19">
        <v>0</v>
      </c>
      <c r="GA361" s="19">
        <v>0</v>
      </c>
      <c r="GB361" s="19">
        <v>0</v>
      </c>
      <c r="GC361" s="19">
        <v>0</v>
      </c>
      <c r="GD361" s="19">
        <v>0</v>
      </c>
      <c r="GE361" s="19">
        <v>0</v>
      </c>
      <c r="GF361" s="19">
        <v>0</v>
      </c>
      <c r="GG361" s="19">
        <v>0</v>
      </c>
      <c r="GH361" s="19">
        <v>0</v>
      </c>
      <c r="GI361" s="19">
        <v>0</v>
      </c>
      <c r="GJ361" s="19">
        <v>0</v>
      </c>
      <c r="GK361" s="19">
        <v>0</v>
      </c>
      <c r="GL361" s="19">
        <v>0</v>
      </c>
      <c r="GM361" s="19">
        <v>0</v>
      </c>
      <c r="GN361" s="19">
        <v>0</v>
      </c>
      <c r="GO361" s="19">
        <v>0</v>
      </c>
      <c r="GP361" s="19">
        <v>0</v>
      </c>
      <c r="GQ361" s="19">
        <v>0</v>
      </c>
      <c r="GR361" s="19">
        <v>0</v>
      </c>
      <c r="GS361" s="19">
        <v>0</v>
      </c>
      <c r="GT361" s="19">
        <v>0</v>
      </c>
      <c r="GU361" s="19">
        <v>0</v>
      </c>
      <c r="GV361" s="19">
        <v>0</v>
      </c>
      <c r="GW361" s="19">
        <v>0</v>
      </c>
      <c r="GX361" s="19">
        <v>0</v>
      </c>
      <c r="GY361" s="19">
        <v>0</v>
      </c>
      <c r="GZ361" s="19">
        <v>0</v>
      </c>
      <c r="HA361" s="19">
        <v>0</v>
      </c>
      <c r="HB361" s="19">
        <v>0</v>
      </c>
      <c r="HC361" s="19">
        <v>0</v>
      </c>
      <c r="HD361" s="19">
        <v>0</v>
      </c>
      <c r="HE361" s="19">
        <v>0</v>
      </c>
      <c r="HF361" s="19">
        <v>0</v>
      </c>
      <c r="HG361" s="19">
        <v>0</v>
      </c>
      <c r="HH361" s="19">
        <v>0</v>
      </c>
      <c r="HI361" s="19">
        <v>0</v>
      </c>
      <c r="HJ361" s="19">
        <v>0</v>
      </c>
      <c r="HK361" s="19">
        <v>0</v>
      </c>
      <c r="HL361" s="19">
        <v>0</v>
      </c>
      <c r="HM361" s="19">
        <v>0</v>
      </c>
      <c r="HN361" s="19">
        <v>0</v>
      </c>
      <c r="HO361" s="19">
        <v>0</v>
      </c>
      <c r="HP361" s="19">
        <v>0</v>
      </c>
      <c r="HQ361" s="19">
        <v>0</v>
      </c>
      <c r="HR361" s="19">
        <v>0</v>
      </c>
      <c r="HS361" s="19">
        <v>0</v>
      </c>
      <c r="HT361" s="19">
        <v>0</v>
      </c>
      <c r="HU361" s="19">
        <v>0</v>
      </c>
      <c r="HV361" s="19">
        <v>0</v>
      </c>
      <c r="HW361" s="19">
        <v>0</v>
      </c>
      <c r="HX361" s="19">
        <v>0</v>
      </c>
      <c r="HY361" s="19">
        <v>0</v>
      </c>
      <c r="HZ361" s="19">
        <v>0</v>
      </c>
      <c r="IA361" s="19">
        <v>0</v>
      </c>
      <c r="IB361" s="19">
        <v>0</v>
      </c>
      <c r="IC361" s="19">
        <v>0</v>
      </c>
      <c r="ID361" s="19">
        <v>0</v>
      </c>
      <c r="IE361" s="19">
        <v>0</v>
      </c>
      <c r="IF361" s="19">
        <v>0</v>
      </c>
      <c r="IG361" s="19">
        <v>0</v>
      </c>
      <c r="IH361" s="19">
        <v>0</v>
      </c>
      <c r="II361" s="19">
        <v>0</v>
      </c>
      <c r="IJ361" s="19">
        <v>0</v>
      </c>
      <c r="IK361" s="19">
        <v>0</v>
      </c>
      <c r="IL361" s="19">
        <v>0</v>
      </c>
      <c r="IM361" s="19">
        <v>0</v>
      </c>
      <c r="IN361" s="19">
        <v>0</v>
      </c>
      <c r="IO361" s="19">
        <v>0</v>
      </c>
      <c r="IP361" s="19">
        <v>0</v>
      </c>
      <c r="IQ361" s="19">
        <v>0</v>
      </c>
      <c r="IR361" s="19">
        <v>0</v>
      </c>
      <c r="IS361" s="19">
        <v>0</v>
      </c>
      <c r="IT361" s="19">
        <v>0</v>
      </c>
      <c r="IU361" s="19">
        <v>0</v>
      </c>
      <c r="IV361" s="19">
        <v>0</v>
      </c>
      <c r="IW361" s="19">
        <v>0</v>
      </c>
      <c r="IX361" s="19">
        <v>-1</v>
      </c>
      <c r="IY361" s="19">
        <v>-1</v>
      </c>
      <c r="IZ361" s="19">
        <v>-1</v>
      </c>
      <c r="JA361" s="19">
        <v>-1</v>
      </c>
      <c r="JB361" s="19">
        <v>-1</v>
      </c>
      <c r="JC361" s="19">
        <v>-1</v>
      </c>
      <c r="JD361" s="19">
        <v>-1</v>
      </c>
      <c r="JE361" s="19">
        <v>-1</v>
      </c>
      <c r="JF361" s="19">
        <v>-1</v>
      </c>
      <c r="JG361" s="19">
        <v>-1</v>
      </c>
      <c r="JH361" s="19">
        <v>-1</v>
      </c>
      <c r="JI361" s="19">
        <v>-1</v>
      </c>
      <c r="JJ361" s="19">
        <v>-1</v>
      </c>
      <c r="JK361" s="19">
        <v>-1</v>
      </c>
      <c r="JL361" s="19">
        <v>-1</v>
      </c>
      <c r="JM361" s="19">
        <v>-1</v>
      </c>
      <c r="JN361" s="19">
        <v>-1</v>
      </c>
      <c r="JO361" s="19">
        <v>-1</v>
      </c>
      <c r="JP361" s="19">
        <v>-1</v>
      </c>
      <c r="JQ361" s="19">
        <v>-1</v>
      </c>
      <c r="JR361" s="19">
        <v>-1</v>
      </c>
      <c r="JS361" s="19">
        <v>-1</v>
      </c>
      <c r="JT361" s="20">
        <v>-1</v>
      </c>
    </row>
    <row r="362" spans="105:280" x14ac:dyDescent="0.25">
      <c r="DA362" s="7">
        <v>23</v>
      </c>
      <c r="DB362" s="22">
        <v>0</v>
      </c>
      <c r="DC362" s="19">
        <v>0</v>
      </c>
      <c r="DD362" s="19">
        <v>0</v>
      </c>
      <c r="DE362" s="19">
        <v>0</v>
      </c>
      <c r="DF362" s="19">
        <v>0</v>
      </c>
      <c r="DG362" s="19">
        <v>0</v>
      </c>
      <c r="DH362" s="19">
        <v>0</v>
      </c>
      <c r="DI362" s="19">
        <v>0</v>
      </c>
      <c r="DJ362" s="19">
        <v>0</v>
      </c>
      <c r="DK362" s="19">
        <v>0</v>
      </c>
      <c r="DL362" s="19">
        <v>0</v>
      </c>
      <c r="DM362" s="19">
        <v>0</v>
      </c>
      <c r="DN362" s="19">
        <v>0</v>
      </c>
      <c r="DO362" s="19">
        <v>0</v>
      </c>
      <c r="DP362" s="19">
        <v>0</v>
      </c>
      <c r="DQ362" s="19">
        <v>0</v>
      </c>
      <c r="DR362" s="19">
        <v>0</v>
      </c>
      <c r="DS362" s="19">
        <v>0</v>
      </c>
      <c r="DT362" s="19">
        <v>0</v>
      </c>
      <c r="DU362" s="19">
        <v>0</v>
      </c>
      <c r="DV362" s="19">
        <v>0</v>
      </c>
      <c r="DW362" s="19">
        <v>0</v>
      </c>
      <c r="DX362" s="19">
        <v>0</v>
      </c>
      <c r="DY362" s="19">
        <v>0</v>
      </c>
      <c r="DZ362" s="19">
        <v>0</v>
      </c>
      <c r="EA362" s="19">
        <v>0</v>
      </c>
      <c r="EB362" s="19">
        <v>0</v>
      </c>
      <c r="EC362" s="19">
        <v>0</v>
      </c>
      <c r="ED362" s="19">
        <v>0</v>
      </c>
      <c r="EE362" s="19">
        <v>0</v>
      </c>
      <c r="EF362" s="19">
        <v>0</v>
      </c>
      <c r="EG362" s="19">
        <v>0</v>
      </c>
      <c r="EH362" s="19">
        <v>0</v>
      </c>
      <c r="EI362" s="19">
        <v>0</v>
      </c>
      <c r="EJ362" s="19">
        <v>0</v>
      </c>
      <c r="EK362" s="19">
        <v>0</v>
      </c>
      <c r="EL362" s="19">
        <v>0</v>
      </c>
      <c r="EM362" s="19">
        <v>0</v>
      </c>
      <c r="EN362" s="19">
        <v>0</v>
      </c>
      <c r="EO362" s="19">
        <v>0</v>
      </c>
      <c r="EP362" s="19">
        <v>0</v>
      </c>
      <c r="EQ362" s="19">
        <v>0</v>
      </c>
      <c r="ER362" s="19">
        <v>0</v>
      </c>
      <c r="ES362" s="19">
        <v>0</v>
      </c>
      <c r="ET362" s="19">
        <v>0</v>
      </c>
      <c r="EU362" s="19">
        <v>0</v>
      </c>
      <c r="EV362" s="19">
        <v>0</v>
      </c>
      <c r="EW362" s="19">
        <v>0</v>
      </c>
      <c r="EX362" s="19">
        <v>0</v>
      </c>
      <c r="EY362" s="19">
        <v>0</v>
      </c>
      <c r="EZ362" s="19">
        <v>0</v>
      </c>
      <c r="FA362" s="19">
        <v>0</v>
      </c>
      <c r="FB362" s="19">
        <v>0</v>
      </c>
      <c r="FC362" s="19">
        <v>0</v>
      </c>
      <c r="FD362" s="19">
        <v>0</v>
      </c>
      <c r="FE362" s="19">
        <v>0</v>
      </c>
      <c r="FF362" s="19">
        <v>0</v>
      </c>
      <c r="FG362" s="19">
        <v>0</v>
      </c>
      <c r="FH362" s="19">
        <v>0</v>
      </c>
      <c r="FI362" s="19">
        <v>0</v>
      </c>
      <c r="FJ362" s="19">
        <v>0</v>
      </c>
      <c r="FK362" s="19">
        <v>0</v>
      </c>
      <c r="FL362" s="19">
        <v>0</v>
      </c>
      <c r="FM362" s="19">
        <v>0</v>
      </c>
      <c r="FN362" s="19">
        <v>0</v>
      </c>
      <c r="FO362" s="19">
        <v>0</v>
      </c>
      <c r="FP362" s="19">
        <v>0</v>
      </c>
      <c r="FQ362" s="19">
        <v>0</v>
      </c>
      <c r="FR362" s="19">
        <v>0</v>
      </c>
      <c r="FS362" s="19">
        <v>0</v>
      </c>
      <c r="FT362" s="19">
        <v>0</v>
      </c>
      <c r="FU362" s="19">
        <v>0</v>
      </c>
      <c r="FV362" s="19">
        <v>0</v>
      </c>
      <c r="FW362" s="19">
        <v>0</v>
      </c>
      <c r="FX362" s="19">
        <v>0</v>
      </c>
      <c r="FY362" s="19">
        <v>0</v>
      </c>
      <c r="FZ362" s="19">
        <v>0</v>
      </c>
      <c r="GA362" s="19">
        <v>0</v>
      </c>
      <c r="GB362" s="19">
        <v>0</v>
      </c>
      <c r="GC362" s="19">
        <v>0</v>
      </c>
      <c r="GD362" s="19">
        <v>0</v>
      </c>
      <c r="GE362" s="19">
        <v>0</v>
      </c>
      <c r="GF362" s="19">
        <v>0</v>
      </c>
      <c r="GG362" s="19">
        <v>0</v>
      </c>
      <c r="GH362" s="19">
        <v>0</v>
      </c>
      <c r="GI362" s="19">
        <v>0</v>
      </c>
      <c r="GJ362" s="19">
        <v>0</v>
      </c>
      <c r="GK362" s="19">
        <v>0</v>
      </c>
      <c r="GL362" s="19">
        <v>0</v>
      </c>
      <c r="GM362" s="19">
        <v>0</v>
      </c>
      <c r="GN362" s="19">
        <v>0</v>
      </c>
      <c r="GO362" s="19">
        <v>0</v>
      </c>
      <c r="GP362" s="19">
        <v>0</v>
      </c>
      <c r="GQ362" s="19">
        <v>0</v>
      </c>
      <c r="GR362" s="19">
        <v>0</v>
      </c>
      <c r="GS362" s="19">
        <v>0</v>
      </c>
      <c r="GT362" s="19">
        <v>0</v>
      </c>
      <c r="GU362" s="19">
        <v>0</v>
      </c>
      <c r="GV362" s="19">
        <v>0</v>
      </c>
      <c r="GW362" s="19">
        <v>0</v>
      </c>
      <c r="GX362" s="19">
        <v>0</v>
      </c>
      <c r="GY362" s="19">
        <v>0</v>
      </c>
      <c r="GZ362" s="19">
        <v>0</v>
      </c>
      <c r="HA362" s="19">
        <v>0</v>
      </c>
      <c r="HB362" s="19">
        <v>0</v>
      </c>
      <c r="HC362" s="19">
        <v>0</v>
      </c>
      <c r="HD362" s="19">
        <v>0</v>
      </c>
      <c r="HE362" s="19">
        <v>0</v>
      </c>
      <c r="HF362" s="19">
        <v>0</v>
      </c>
      <c r="HG362" s="19">
        <v>0</v>
      </c>
      <c r="HH362" s="19">
        <v>0</v>
      </c>
      <c r="HI362" s="19">
        <v>0</v>
      </c>
      <c r="HJ362" s="19">
        <v>0</v>
      </c>
      <c r="HK362" s="19">
        <v>0</v>
      </c>
      <c r="HL362" s="19">
        <v>0</v>
      </c>
      <c r="HM362" s="19">
        <v>0</v>
      </c>
      <c r="HN362" s="19">
        <v>0</v>
      </c>
      <c r="HO362" s="19">
        <v>0</v>
      </c>
      <c r="HP362" s="19">
        <v>0</v>
      </c>
      <c r="HQ362" s="19">
        <v>0</v>
      </c>
      <c r="HR362" s="19">
        <v>0</v>
      </c>
      <c r="HS362" s="19">
        <v>0</v>
      </c>
      <c r="HT362" s="19">
        <v>0</v>
      </c>
      <c r="HU362" s="19">
        <v>0</v>
      </c>
      <c r="HV362" s="19">
        <v>0</v>
      </c>
      <c r="HW362" s="19">
        <v>0</v>
      </c>
      <c r="HX362" s="19">
        <v>0</v>
      </c>
      <c r="HY362" s="19">
        <v>0</v>
      </c>
      <c r="HZ362" s="19">
        <v>0</v>
      </c>
      <c r="IA362" s="19">
        <v>0</v>
      </c>
      <c r="IB362" s="19">
        <v>0</v>
      </c>
      <c r="IC362" s="19">
        <v>0</v>
      </c>
      <c r="ID362" s="19">
        <v>0</v>
      </c>
      <c r="IE362" s="19">
        <v>0</v>
      </c>
      <c r="IF362" s="19">
        <v>0</v>
      </c>
      <c r="IG362" s="19">
        <v>0</v>
      </c>
      <c r="IH362" s="19">
        <v>0</v>
      </c>
      <c r="II362" s="19">
        <v>0</v>
      </c>
      <c r="IJ362" s="19">
        <v>0</v>
      </c>
      <c r="IK362" s="19">
        <v>0</v>
      </c>
      <c r="IL362" s="19">
        <v>0</v>
      </c>
      <c r="IM362" s="19">
        <v>0</v>
      </c>
      <c r="IN362" s="19">
        <v>0</v>
      </c>
      <c r="IO362" s="19">
        <v>0</v>
      </c>
      <c r="IP362" s="19">
        <v>0</v>
      </c>
      <c r="IQ362" s="19">
        <v>0</v>
      </c>
      <c r="IR362" s="19">
        <v>0</v>
      </c>
      <c r="IS362" s="19">
        <v>0</v>
      </c>
      <c r="IT362" s="19">
        <v>0</v>
      </c>
      <c r="IU362" s="19">
        <v>0</v>
      </c>
      <c r="IV362" s="19">
        <v>0</v>
      </c>
      <c r="IW362" s="19">
        <v>0</v>
      </c>
      <c r="IX362" s="19">
        <v>0</v>
      </c>
      <c r="IY362" s="19">
        <v>-1</v>
      </c>
      <c r="IZ362" s="19">
        <v>-1</v>
      </c>
      <c r="JA362" s="19">
        <v>-1</v>
      </c>
      <c r="JB362" s="19">
        <v>-1</v>
      </c>
      <c r="JC362" s="19">
        <v>-1</v>
      </c>
      <c r="JD362" s="19">
        <v>-1</v>
      </c>
      <c r="JE362" s="19">
        <v>-1</v>
      </c>
      <c r="JF362" s="19">
        <v>-1</v>
      </c>
      <c r="JG362" s="19">
        <v>-1</v>
      </c>
      <c r="JH362" s="19">
        <v>-1</v>
      </c>
      <c r="JI362" s="19">
        <v>-1</v>
      </c>
      <c r="JJ362" s="19">
        <v>-1</v>
      </c>
      <c r="JK362" s="19">
        <v>-1</v>
      </c>
      <c r="JL362" s="19">
        <v>-1</v>
      </c>
      <c r="JM362" s="19">
        <v>-1</v>
      </c>
      <c r="JN362" s="19">
        <v>-1</v>
      </c>
      <c r="JO362" s="19">
        <v>-1</v>
      </c>
      <c r="JP362" s="19">
        <v>-1</v>
      </c>
      <c r="JQ362" s="19">
        <v>-1</v>
      </c>
      <c r="JR362" s="19">
        <v>-1</v>
      </c>
      <c r="JS362" s="19">
        <v>-1</v>
      </c>
      <c r="JT362" s="20">
        <v>-1</v>
      </c>
    </row>
    <row r="363" spans="105:280" x14ac:dyDescent="0.25">
      <c r="DA363" s="7">
        <v>22</v>
      </c>
      <c r="DB363" s="22">
        <v>0</v>
      </c>
      <c r="DC363" s="19">
        <v>0</v>
      </c>
      <c r="DD363" s="19">
        <v>0</v>
      </c>
      <c r="DE363" s="19">
        <v>0</v>
      </c>
      <c r="DF363" s="19">
        <v>0</v>
      </c>
      <c r="DG363" s="19">
        <v>0</v>
      </c>
      <c r="DH363" s="19">
        <v>0</v>
      </c>
      <c r="DI363" s="19">
        <v>0</v>
      </c>
      <c r="DJ363" s="19">
        <v>0</v>
      </c>
      <c r="DK363" s="19">
        <v>0</v>
      </c>
      <c r="DL363" s="19">
        <v>0</v>
      </c>
      <c r="DM363" s="19">
        <v>0</v>
      </c>
      <c r="DN363" s="19">
        <v>0</v>
      </c>
      <c r="DO363" s="19">
        <v>0</v>
      </c>
      <c r="DP363" s="19">
        <v>0</v>
      </c>
      <c r="DQ363" s="19">
        <v>0</v>
      </c>
      <c r="DR363" s="19">
        <v>0</v>
      </c>
      <c r="DS363" s="19">
        <v>0</v>
      </c>
      <c r="DT363" s="19">
        <v>0</v>
      </c>
      <c r="DU363" s="19">
        <v>0</v>
      </c>
      <c r="DV363" s="19">
        <v>0</v>
      </c>
      <c r="DW363" s="19">
        <v>0</v>
      </c>
      <c r="DX363" s="19">
        <v>0</v>
      </c>
      <c r="DY363" s="19">
        <v>0</v>
      </c>
      <c r="DZ363" s="19">
        <v>0</v>
      </c>
      <c r="EA363" s="19">
        <v>0</v>
      </c>
      <c r="EB363" s="19">
        <v>0</v>
      </c>
      <c r="EC363" s="19">
        <v>0</v>
      </c>
      <c r="ED363" s="19">
        <v>0</v>
      </c>
      <c r="EE363" s="19">
        <v>0</v>
      </c>
      <c r="EF363" s="19">
        <v>0</v>
      </c>
      <c r="EG363" s="19">
        <v>0</v>
      </c>
      <c r="EH363" s="19">
        <v>0</v>
      </c>
      <c r="EI363" s="19">
        <v>0</v>
      </c>
      <c r="EJ363" s="19">
        <v>0</v>
      </c>
      <c r="EK363" s="19">
        <v>0</v>
      </c>
      <c r="EL363" s="19">
        <v>0</v>
      </c>
      <c r="EM363" s="19">
        <v>0</v>
      </c>
      <c r="EN363" s="19">
        <v>0</v>
      </c>
      <c r="EO363" s="19">
        <v>0</v>
      </c>
      <c r="EP363" s="19">
        <v>0</v>
      </c>
      <c r="EQ363" s="19">
        <v>0</v>
      </c>
      <c r="ER363" s="19">
        <v>0</v>
      </c>
      <c r="ES363" s="19">
        <v>0</v>
      </c>
      <c r="ET363" s="19">
        <v>0</v>
      </c>
      <c r="EU363" s="19">
        <v>0</v>
      </c>
      <c r="EV363" s="19">
        <v>0</v>
      </c>
      <c r="EW363" s="19">
        <v>0</v>
      </c>
      <c r="EX363" s="19">
        <v>0</v>
      </c>
      <c r="EY363" s="19">
        <v>0</v>
      </c>
      <c r="EZ363" s="19">
        <v>0</v>
      </c>
      <c r="FA363" s="19">
        <v>0</v>
      </c>
      <c r="FB363" s="19">
        <v>0</v>
      </c>
      <c r="FC363" s="19">
        <v>0</v>
      </c>
      <c r="FD363" s="19">
        <v>0</v>
      </c>
      <c r="FE363" s="19">
        <v>0</v>
      </c>
      <c r="FF363" s="19">
        <v>0</v>
      </c>
      <c r="FG363" s="19">
        <v>0</v>
      </c>
      <c r="FH363" s="19">
        <v>0</v>
      </c>
      <c r="FI363" s="19">
        <v>0</v>
      </c>
      <c r="FJ363" s="19">
        <v>0</v>
      </c>
      <c r="FK363" s="19">
        <v>0</v>
      </c>
      <c r="FL363" s="19">
        <v>0</v>
      </c>
      <c r="FM363" s="19">
        <v>0</v>
      </c>
      <c r="FN363" s="19">
        <v>0</v>
      </c>
      <c r="FO363" s="19">
        <v>0</v>
      </c>
      <c r="FP363" s="19">
        <v>0</v>
      </c>
      <c r="FQ363" s="19">
        <v>0</v>
      </c>
      <c r="FR363" s="19">
        <v>0</v>
      </c>
      <c r="FS363" s="19">
        <v>0</v>
      </c>
      <c r="FT363" s="19">
        <v>0</v>
      </c>
      <c r="FU363" s="19">
        <v>0</v>
      </c>
      <c r="FV363" s="19">
        <v>0</v>
      </c>
      <c r="FW363" s="19">
        <v>0</v>
      </c>
      <c r="FX363" s="19">
        <v>0</v>
      </c>
      <c r="FY363" s="19">
        <v>0</v>
      </c>
      <c r="FZ363" s="19">
        <v>0</v>
      </c>
      <c r="GA363" s="19">
        <v>0</v>
      </c>
      <c r="GB363" s="19">
        <v>0</v>
      </c>
      <c r="GC363" s="19">
        <v>0</v>
      </c>
      <c r="GD363" s="19">
        <v>0</v>
      </c>
      <c r="GE363" s="19">
        <v>0</v>
      </c>
      <c r="GF363" s="19">
        <v>0</v>
      </c>
      <c r="GG363" s="19">
        <v>0</v>
      </c>
      <c r="GH363" s="19">
        <v>0</v>
      </c>
      <c r="GI363" s="19">
        <v>0</v>
      </c>
      <c r="GJ363" s="19">
        <v>0</v>
      </c>
      <c r="GK363" s="19">
        <v>0</v>
      </c>
      <c r="GL363" s="19">
        <v>0</v>
      </c>
      <c r="GM363" s="19">
        <v>0</v>
      </c>
      <c r="GN363" s="19">
        <v>0</v>
      </c>
      <c r="GO363" s="19">
        <v>0</v>
      </c>
      <c r="GP363" s="19">
        <v>0</v>
      </c>
      <c r="GQ363" s="19">
        <v>0</v>
      </c>
      <c r="GR363" s="19">
        <v>0</v>
      </c>
      <c r="GS363" s="19">
        <v>0</v>
      </c>
      <c r="GT363" s="19">
        <v>0</v>
      </c>
      <c r="GU363" s="19">
        <v>0</v>
      </c>
      <c r="GV363" s="19">
        <v>0</v>
      </c>
      <c r="GW363" s="19">
        <v>0</v>
      </c>
      <c r="GX363" s="19">
        <v>0</v>
      </c>
      <c r="GY363" s="19">
        <v>0</v>
      </c>
      <c r="GZ363" s="19">
        <v>0</v>
      </c>
      <c r="HA363" s="19">
        <v>0</v>
      </c>
      <c r="HB363" s="19">
        <v>0</v>
      </c>
      <c r="HC363" s="19">
        <v>0</v>
      </c>
      <c r="HD363" s="19">
        <v>0</v>
      </c>
      <c r="HE363" s="19">
        <v>0</v>
      </c>
      <c r="HF363" s="19">
        <v>0</v>
      </c>
      <c r="HG363" s="19">
        <v>0</v>
      </c>
      <c r="HH363" s="19">
        <v>0</v>
      </c>
      <c r="HI363" s="19">
        <v>0</v>
      </c>
      <c r="HJ363" s="19">
        <v>0</v>
      </c>
      <c r="HK363" s="19">
        <v>0</v>
      </c>
      <c r="HL363" s="19">
        <v>0</v>
      </c>
      <c r="HM363" s="19">
        <v>0</v>
      </c>
      <c r="HN363" s="19">
        <v>0</v>
      </c>
      <c r="HO363" s="19">
        <v>0</v>
      </c>
      <c r="HP363" s="19">
        <v>0</v>
      </c>
      <c r="HQ363" s="19">
        <v>0</v>
      </c>
      <c r="HR363" s="19">
        <v>0</v>
      </c>
      <c r="HS363" s="19">
        <v>0</v>
      </c>
      <c r="HT363" s="19">
        <v>0</v>
      </c>
      <c r="HU363" s="19">
        <v>0</v>
      </c>
      <c r="HV363" s="19">
        <v>0</v>
      </c>
      <c r="HW363" s="19">
        <v>0</v>
      </c>
      <c r="HX363" s="19">
        <v>0</v>
      </c>
      <c r="HY363" s="19">
        <v>0</v>
      </c>
      <c r="HZ363" s="19">
        <v>0</v>
      </c>
      <c r="IA363" s="19">
        <v>0</v>
      </c>
      <c r="IB363" s="19">
        <v>0</v>
      </c>
      <c r="IC363" s="19">
        <v>0</v>
      </c>
      <c r="ID363" s="19">
        <v>0</v>
      </c>
      <c r="IE363" s="19">
        <v>0</v>
      </c>
      <c r="IF363" s="19">
        <v>0</v>
      </c>
      <c r="IG363" s="19">
        <v>0</v>
      </c>
      <c r="IH363" s="19">
        <v>0</v>
      </c>
      <c r="II363" s="19">
        <v>0</v>
      </c>
      <c r="IJ363" s="19">
        <v>0</v>
      </c>
      <c r="IK363" s="19">
        <v>0</v>
      </c>
      <c r="IL363" s="19">
        <v>0</v>
      </c>
      <c r="IM363" s="19">
        <v>0</v>
      </c>
      <c r="IN363" s="19">
        <v>0</v>
      </c>
      <c r="IO363" s="19">
        <v>0</v>
      </c>
      <c r="IP363" s="19">
        <v>0</v>
      </c>
      <c r="IQ363" s="19">
        <v>0</v>
      </c>
      <c r="IR363" s="19">
        <v>0</v>
      </c>
      <c r="IS363" s="19">
        <v>0</v>
      </c>
      <c r="IT363" s="19">
        <v>0</v>
      </c>
      <c r="IU363" s="19">
        <v>0</v>
      </c>
      <c r="IV363" s="19">
        <v>0</v>
      </c>
      <c r="IW363" s="19">
        <v>0</v>
      </c>
      <c r="IX363" s="19">
        <v>0</v>
      </c>
      <c r="IY363" s="19">
        <v>0</v>
      </c>
      <c r="IZ363" s="19">
        <v>-1</v>
      </c>
      <c r="JA363" s="19">
        <v>-1</v>
      </c>
      <c r="JB363" s="19">
        <v>-1</v>
      </c>
      <c r="JC363" s="19">
        <v>-1</v>
      </c>
      <c r="JD363" s="19">
        <v>-1</v>
      </c>
      <c r="JE363" s="19">
        <v>-1</v>
      </c>
      <c r="JF363" s="19">
        <v>-1</v>
      </c>
      <c r="JG363" s="19">
        <v>-1</v>
      </c>
      <c r="JH363" s="19">
        <v>-1</v>
      </c>
      <c r="JI363" s="19">
        <v>-1</v>
      </c>
      <c r="JJ363" s="19">
        <v>-1</v>
      </c>
      <c r="JK363" s="19">
        <v>-1</v>
      </c>
      <c r="JL363" s="19">
        <v>-1</v>
      </c>
      <c r="JM363" s="19">
        <v>-1</v>
      </c>
      <c r="JN363" s="19">
        <v>-1</v>
      </c>
      <c r="JO363" s="19">
        <v>-1</v>
      </c>
      <c r="JP363" s="19">
        <v>-1</v>
      </c>
      <c r="JQ363" s="19">
        <v>-1</v>
      </c>
      <c r="JR363" s="19">
        <v>-1</v>
      </c>
      <c r="JS363" s="19">
        <v>-1</v>
      </c>
      <c r="JT363" s="20">
        <v>-1</v>
      </c>
    </row>
    <row r="364" spans="105:280" x14ac:dyDescent="0.25">
      <c r="DA364" s="7">
        <v>21</v>
      </c>
      <c r="DB364" s="22">
        <v>0</v>
      </c>
      <c r="DC364" s="19">
        <v>0</v>
      </c>
      <c r="DD364" s="19">
        <v>0</v>
      </c>
      <c r="DE364" s="19">
        <v>0</v>
      </c>
      <c r="DF364" s="19">
        <v>0</v>
      </c>
      <c r="DG364" s="19">
        <v>0</v>
      </c>
      <c r="DH364" s="19">
        <v>0</v>
      </c>
      <c r="DI364" s="19">
        <v>0</v>
      </c>
      <c r="DJ364" s="19">
        <v>0</v>
      </c>
      <c r="DK364" s="19">
        <v>0</v>
      </c>
      <c r="DL364" s="19">
        <v>0</v>
      </c>
      <c r="DM364" s="19">
        <v>0</v>
      </c>
      <c r="DN364" s="19">
        <v>0</v>
      </c>
      <c r="DO364" s="19">
        <v>0</v>
      </c>
      <c r="DP364" s="19">
        <v>0</v>
      </c>
      <c r="DQ364" s="19">
        <v>0</v>
      </c>
      <c r="DR364" s="19">
        <v>0</v>
      </c>
      <c r="DS364" s="19">
        <v>0</v>
      </c>
      <c r="DT364" s="19">
        <v>0</v>
      </c>
      <c r="DU364" s="19">
        <v>0</v>
      </c>
      <c r="DV364" s="19">
        <v>0</v>
      </c>
      <c r="DW364" s="19">
        <v>0</v>
      </c>
      <c r="DX364" s="19">
        <v>0</v>
      </c>
      <c r="DY364" s="19">
        <v>0</v>
      </c>
      <c r="DZ364" s="19">
        <v>0</v>
      </c>
      <c r="EA364" s="19">
        <v>0</v>
      </c>
      <c r="EB364" s="19">
        <v>0</v>
      </c>
      <c r="EC364" s="19">
        <v>0</v>
      </c>
      <c r="ED364" s="19">
        <v>0</v>
      </c>
      <c r="EE364" s="19">
        <v>0</v>
      </c>
      <c r="EF364" s="19">
        <v>0</v>
      </c>
      <c r="EG364" s="19">
        <v>0</v>
      </c>
      <c r="EH364" s="19">
        <v>0</v>
      </c>
      <c r="EI364" s="19">
        <v>0</v>
      </c>
      <c r="EJ364" s="19">
        <v>0</v>
      </c>
      <c r="EK364" s="19">
        <v>0</v>
      </c>
      <c r="EL364" s="19">
        <v>0</v>
      </c>
      <c r="EM364" s="19">
        <v>0</v>
      </c>
      <c r="EN364" s="19">
        <v>0</v>
      </c>
      <c r="EO364" s="19">
        <v>0</v>
      </c>
      <c r="EP364" s="19">
        <v>0</v>
      </c>
      <c r="EQ364" s="19">
        <v>0</v>
      </c>
      <c r="ER364" s="19">
        <v>0</v>
      </c>
      <c r="ES364" s="19">
        <v>0</v>
      </c>
      <c r="ET364" s="19">
        <v>0</v>
      </c>
      <c r="EU364" s="19">
        <v>0</v>
      </c>
      <c r="EV364" s="19">
        <v>0</v>
      </c>
      <c r="EW364" s="19">
        <v>0</v>
      </c>
      <c r="EX364" s="19">
        <v>0</v>
      </c>
      <c r="EY364" s="19">
        <v>0</v>
      </c>
      <c r="EZ364" s="19">
        <v>0</v>
      </c>
      <c r="FA364" s="19">
        <v>0</v>
      </c>
      <c r="FB364" s="19">
        <v>0</v>
      </c>
      <c r="FC364" s="19">
        <v>0</v>
      </c>
      <c r="FD364" s="19">
        <v>0</v>
      </c>
      <c r="FE364" s="19">
        <v>0</v>
      </c>
      <c r="FF364" s="19">
        <v>0</v>
      </c>
      <c r="FG364" s="19">
        <v>0</v>
      </c>
      <c r="FH364" s="19">
        <v>0</v>
      </c>
      <c r="FI364" s="19">
        <v>0</v>
      </c>
      <c r="FJ364" s="19">
        <v>0</v>
      </c>
      <c r="FK364" s="19">
        <v>0</v>
      </c>
      <c r="FL364" s="19">
        <v>0</v>
      </c>
      <c r="FM364" s="19">
        <v>0</v>
      </c>
      <c r="FN364" s="19">
        <v>0</v>
      </c>
      <c r="FO364" s="19">
        <v>0</v>
      </c>
      <c r="FP364" s="19">
        <v>0</v>
      </c>
      <c r="FQ364" s="19">
        <v>0</v>
      </c>
      <c r="FR364" s="19">
        <v>0</v>
      </c>
      <c r="FS364" s="19">
        <v>0</v>
      </c>
      <c r="FT364" s="19">
        <v>0</v>
      </c>
      <c r="FU364" s="19">
        <v>0</v>
      </c>
      <c r="FV364" s="19">
        <v>0</v>
      </c>
      <c r="FW364" s="19">
        <v>0</v>
      </c>
      <c r="FX364" s="19">
        <v>0</v>
      </c>
      <c r="FY364" s="19">
        <v>0</v>
      </c>
      <c r="FZ364" s="19">
        <v>0</v>
      </c>
      <c r="GA364" s="19">
        <v>0</v>
      </c>
      <c r="GB364" s="19">
        <v>0</v>
      </c>
      <c r="GC364" s="19">
        <v>0</v>
      </c>
      <c r="GD364" s="19">
        <v>0</v>
      </c>
      <c r="GE364" s="19">
        <v>0</v>
      </c>
      <c r="GF364" s="19">
        <v>0</v>
      </c>
      <c r="GG364" s="19">
        <v>0</v>
      </c>
      <c r="GH364" s="19">
        <v>0</v>
      </c>
      <c r="GI364" s="19">
        <v>0</v>
      </c>
      <c r="GJ364" s="19">
        <v>0</v>
      </c>
      <c r="GK364" s="19">
        <v>0</v>
      </c>
      <c r="GL364" s="19">
        <v>0</v>
      </c>
      <c r="GM364" s="19">
        <v>0</v>
      </c>
      <c r="GN364" s="19">
        <v>0</v>
      </c>
      <c r="GO364" s="19">
        <v>0</v>
      </c>
      <c r="GP364" s="19">
        <v>0</v>
      </c>
      <c r="GQ364" s="19">
        <v>0</v>
      </c>
      <c r="GR364" s="19">
        <v>0</v>
      </c>
      <c r="GS364" s="19">
        <v>0</v>
      </c>
      <c r="GT364" s="19">
        <v>0</v>
      </c>
      <c r="GU364" s="19">
        <v>0</v>
      </c>
      <c r="GV364" s="19">
        <v>0</v>
      </c>
      <c r="GW364" s="19">
        <v>0</v>
      </c>
      <c r="GX364" s="19">
        <v>0</v>
      </c>
      <c r="GY364" s="19">
        <v>0</v>
      </c>
      <c r="GZ364" s="19">
        <v>0</v>
      </c>
      <c r="HA364" s="19">
        <v>0</v>
      </c>
      <c r="HB364" s="19">
        <v>0</v>
      </c>
      <c r="HC364" s="19">
        <v>0</v>
      </c>
      <c r="HD364" s="19">
        <v>0</v>
      </c>
      <c r="HE364" s="19">
        <v>0</v>
      </c>
      <c r="HF364" s="19">
        <v>0</v>
      </c>
      <c r="HG364" s="19">
        <v>0</v>
      </c>
      <c r="HH364" s="19">
        <v>0</v>
      </c>
      <c r="HI364" s="19">
        <v>0</v>
      </c>
      <c r="HJ364" s="19">
        <v>0</v>
      </c>
      <c r="HK364" s="19">
        <v>0</v>
      </c>
      <c r="HL364" s="19">
        <v>0</v>
      </c>
      <c r="HM364" s="19">
        <v>0</v>
      </c>
      <c r="HN364" s="19">
        <v>0</v>
      </c>
      <c r="HO364" s="19">
        <v>0</v>
      </c>
      <c r="HP364" s="19">
        <v>0</v>
      </c>
      <c r="HQ364" s="19">
        <v>0</v>
      </c>
      <c r="HR364" s="19">
        <v>0</v>
      </c>
      <c r="HS364" s="19">
        <v>0</v>
      </c>
      <c r="HT364" s="19">
        <v>0</v>
      </c>
      <c r="HU364" s="19">
        <v>0</v>
      </c>
      <c r="HV364" s="19">
        <v>0</v>
      </c>
      <c r="HW364" s="19">
        <v>0</v>
      </c>
      <c r="HX364" s="19">
        <v>0</v>
      </c>
      <c r="HY364" s="19">
        <v>0</v>
      </c>
      <c r="HZ364" s="19">
        <v>0</v>
      </c>
      <c r="IA364" s="19">
        <v>0</v>
      </c>
      <c r="IB364" s="19">
        <v>0</v>
      </c>
      <c r="IC364" s="19">
        <v>0</v>
      </c>
      <c r="ID364" s="19">
        <v>0</v>
      </c>
      <c r="IE364" s="19">
        <v>0</v>
      </c>
      <c r="IF364" s="19">
        <v>0</v>
      </c>
      <c r="IG364" s="19">
        <v>0</v>
      </c>
      <c r="IH364" s="19">
        <v>0</v>
      </c>
      <c r="II364" s="19">
        <v>0</v>
      </c>
      <c r="IJ364" s="19">
        <v>0</v>
      </c>
      <c r="IK364" s="19">
        <v>0</v>
      </c>
      <c r="IL364" s="19">
        <v>0</v>
      </c>
      <c r="IM364" s="19">
        <v>0</v>
      </c>
      <c r="IN364" s="19">
        <v>0</v>
      </c>
      <c r="IO364" s="19">
        <v>0</v>
      </c>
      <c r="IP364" s="19">
        <v>0</v>
      </c>
      <c r="IQ364" s="19">
        <v>0</v>
      </c>
      <c r="IR364" s="19">
        <v>0</v>
      </c>
      <c r="IS364" s="19">
        <v>0</v>
      </c>
      <c r="IT364" s="19">
        <v>0</v>
      </c>
      <c r="IU364" s="19">
        <v>0</v>
      </c>
      <c r="IV364" s="19">
        <v>0</v>
      </c>
      <c r="IW364" s="19">
        <v>0</v>
      </c>
      <c r="IX364" s="19">
        <v>0</v>
      </c>
      <c r="IY364" s="19">
        <v>0</v>
      </c>
      <c r="IZ364" s="19">
        <v>0</v>
      </c>
      <c r="JA364" s="19">
        <v>-1</v>
      </c>
      <c r="JB364" s="19">
        <v>-1</v>
      </c>
      <c r="JC364" s="19">
        <v>-1</v>
      </c>
      <c r="JD364" s="19">
        <v>-1</v>
      </c>
      <c r="JE364" s="19">
        <v>-1</v>
      </c>
      <c r="JF364" s="19">
        <v>-1</v>
      </c>
      <c r="JG364" s="19">
        <v>-1</v>
      </c>
      <c r="JH364" s="19">
        <v>-1</v>
      </c>
      <c r="JI364" s="19">
        <v>-1</v>
      </c>
      <c r="JJ364" s="19">
        <v>-1</v>
      </c>
      <c r="JK364" s="19">
        <v>-1</v>
      </c>
      <c r="JL364" s="19">
        <v>-1</v>
      </c>
      <c r="JM364" s="19">
        <v>-1</v>
      </c>
      <c r="JN364" s="19">
        <v>-1</v>
      </c>
      <c r="JO364" s="19">
        <v>-1</v>
      </c>
      <c r="JP364" s="19">
        <v>-1</v>
      </c>
      <c r="JQ364" s="19">
        <v>-1</v>
      </c>
      <c r="JR364" s="19">
        <v>-1</v>
      </c>
      <c r="JS364" s="19">
        <v>-1</v>
      </c>
      <c r="JT364" s="20">
        <v>-1</v>
      </c>
    </row>
    <row r="365" spans="105:280" x14ac:dyDescent="0.25">
      <c r="DA365" s="7">
        <v>20</v>
      </c>
      <c r="DB365" s="22">
        <v>0</v>
      </c>
      <c r="DC365" s="19">
        <v>0</v>
      </c>
      <c r="DD365" s="19">
        <v>0</v>
      </c>
      <c r="DE365" s="19">
        <v>0</v>
      </c>
      <c r="DF365" s="19">
        <v>0</v>
      </c>
      <c r="DG365" s="19">
        <v>0</v>
      </c>
      <c r="DH365" s="19">
        <v>0</v>
      </c>
      <c r="DI365" s="19">
        <v>0</v>
      </c>
      <c r="DJ365" s="19">
        <v>0</v>
      </c>
      <c r="DK365" s="19">
        <v>0</v>
      </c>
      <c r="DL365" s="19">
        <v>0</v>
      </c>
      <c r="DM365" s="19">
        <v>0</v>
      </c>
      <c r="DN365" s="19">
        <v>0</v>
      </c>
      <c r="DO365" s="19">
        <v>0</v>
      </c>
      <c r="DP365" s="19">
        <v>0</v>
      </c>
      <c r="DQ365" s="19">
        <v>0</v>
      </c>
      <c r="DR365" s="19">
        <v>0</v>
      </c>
      <c r="DS365" s="19">
        <v>0</v>
      </c>
      <c r="DT365" s="19">
        <v>0</v>
      </c>
      <c r="DU365" s="19">
        <v>0</v>
      </c>
      <c r="DV365" s="19">
        <v>0</v>
      </c>
      <c r="DW365" s="19">
        <v>0</v>
      </c>
      <c r="DX365" s="19">
        <v>0</v>
      </c>
      <c r="DY365" s="19">
        <v>0</v>
      </c>
      <c r="DZ365" s="19">
        <v>0</v>
      </c>
      <c r="EA365" s="19">
        <v>0</v>
      </c>
      <c r="EB365" s="19">
        <v>0</v>
      </c>
      <c r="EC365" s="19">
        <v>0</v>
      </c>
      <c r="ED365" s="19">
        <v>0</v>
      </c>
      <c r="EE365" s="19">
        <v>0</v>
      </c>
      <c r="EF365" s="19">
        <v>0</v>
      </c>
      <c r="EG365" s="19">
        <v>0</v>
      </c>
      <c r="EH365" s="19">
        <v>0</v>
      </c>
      <c r="EI365" s="19">
        <v>0</v>
      </c>
      <c r="EJ365" s="19">
        <v>0</v>
      </c>
      <c r="EK365" s="19">
        <v>0</v>
      </c>
      <c r="EL365" s="19">
        <v>0</v>
      </c>
      <c r="EM365" s="19">
        <v>0</v>
      </c>
      <c r="EN365" s="19">
        <v>0</v>
      </c>
      <c r="EO365" s="19">
        <v>0</v>
      </c>
      <c r="EP365" s="19">
        <v>0</v>
      </c>
      <c r="EQ365" s="19">
        <v>0</v>
      </c>
      <c r="ER365" s="19">
        <v>0</v>
      </c>
      <c r="ES365" s="19">
        <v>0</v>
      </c>
      <c r="ET365" s="19">
        <v>0</v>
      </c>
      <c r="EU365" s="19">
        <v>0</v>
      </c>
      <c r="EV365" s="19">
        <v>0</v>
      </c>
      <c r="EW365" s="19">
        <v>0</v>
      </c>
      <c r="EX365" s="19">
        <v>0</v>
      </c>
      <c r="EY365" s="19">
        <v>0</v>
      </c>
      <c r="EZ365" s="19">
        <v>0</v>
      </c>
      <c r="FA365" s="19">
        <v>0</v>
      </c>
      <c r="FB365" s="19">
        <v>0</v>
      </c>
      <c r="FC365" s="19">
        <v>0</v>
      </c>
      <c r="FD365" s="19">
        <v>0</v>
      </c>
      <c r="FE365" s="19">
        <v>0</v>
      </c>
      <c r="FF365" s="19">
        <v>0</v>
      </c>
      <c r="FG365" s="19">
        <v>0</v>
      </c>
      <c r="FH365" s="19">
        <v>0</v>
      </c>
      <c r="FI365" s="19">
        <v>0</v>
      </c>
      <c r="FJ365" s="19">
        <v>0</v>
      </c>
      <c r="FK365" s="19">
        <v>0</v>
      </c>
      <c r="FL365" s="19">
        <v>0</v>
      </c>
      <c r="FM365" s="19">
        <v>0</v>
      </c>
      <c r="FN365" s="19">
        <v>0</v>
      </c>
      <c r="FO365" s="19">
        <v>0</v>
      </c>
      <c r="FP365" s="19">
        <v>0</v>
      </c>
      <c r="FQ365" s="19">
        <v>0</v>
      </c>
      <c r="FR365" s="19">
        <v>0</v>
      </c>
      <c r="FS365" s="19">
        <v>0</v>
      </c>
      <c r="FT365" s="19">
        <v>0</v>
      </c>
      <c r="FU365" s="19">
        <v>0</v>
      </c>
      <c r="FV365" s="19">
        <v>0</v>
      </c>
      <c r="FW365" s="19">
        <v>0</v>
      </c>
      <c r="FX365" s="19">
        <v>0</v>
      </c>
      <c r="FY365" s="19">
        <v>0</v>
      </c>
      <c r="FZ365" s="19">
        <v>0</v>
      </c>
      <c r="GA365" s="19">
        <v>0</v>
      </c>
      <c r="GB365" s="19">
        <v>0</v>
      </c>
      <c r="GC365" s="19">
        <v>0</v>
      </c>
      <c r="GD365" s="19">
        <v>0</v>
      </c>
      <c r="GE365" s="19">
        <v>0</v>
      </c>
      <c r="GF365" s="19">
        <v>0</v>
      </c>
      <c r="GG365" s="19">
        <v>0</v>
      </c>
      <c r="GH365" s="19">
        <v>0</v>
      </c>
      <c r="GI365" s="19">
        <v>0</v>
      </c>
      <c r="GJ365" s="19">
        <v>0</v>
      </c>
      <c r="GK365" s="19">
        <v>0</v>
      </c>
      <c r="GL365" s="19">
        <v>0</v>
      </c>
      <c r="GM365" s="19">
        <v>0</v>
      </c>
      <c r="GN365" s="19">
        <v>0</v>
      </c>
      <c r="GO365" s="19">
        <v>0</v>
      </c>
      <c r="GP365" s="19">
        <v>0</v>
      </c>
      <c r="GQ365" s="19">
        <v>0</v>
      </c>
      <c r="GR365" s="19">
        <v>0</v>
      </c>
      <c r="GS365" s="19">
        <v>0</v>
      </c>
      <c r="GT365" s="19">
        <v>0</v>
      </c>
      <c r="GU365" s="19">
        <v>0</v>
      </c>
      <c r="GV365" s="19">
        <v>0</v>
      </c>
      <c r="GW365" s="19">
        <v>0</v>
      </c>
      <c r="GX365" s="19">
        <v>0</v>
      </c>
      <c r="GY365" s="19">
        <v>0</v>
      </c>
      <c r="GZ365" s="19">
        <v>0</v>
      </c>
      <c r="HA365" s="19">
        <v>0</v>
      </c>
      <c r="HB365" s="19">
        <v>0</v>
      </c>
      <c r="HC365" s="19">
        <v>0</v>
      </c>
      <c r="HD365" s="19">
        <v>0</v>
      </c>
      <c r="HE365" s="19">
        <v>0</v>
      </c>
      <c r="HF365" s="19">
        <v>0</v>
      </c>
      <c r="HG365" s="19">
        <v>0</v>
      </c>
      <c r="HH365" s="19">
        <v>0</v>
      </c>
      <c r="HI365" s="19">
        <v>0</v>
      </c>
      <c r="HJ365" s="19">
        <v>0</v>
      </c>
      <c r="HK365" s="19">
        <v>0</v>
      </c>
      <c r="HL365" s="19">
        <v>0</v>
      </c>
      <c r="HM365" s="19">
        <v>0</v>
      </c>
      <c r="HN365" s="19">
        <v>0</v>
      </c>
      <c r="HO365" s="19">
        <v>0</v>
      </c>
      <c r="HP365" s="19">
        <v>0</v>
      </c>
      <c r="HQ365" s="19">
        <v>0</v>
      </c>
      <c r="HR365" s="19">
        <v>0</v>
      </c>
      <c r="HS365" s="19">
        <v>0</v>
      </c>
      <c r="HT365" s="19">
        <v>0</v>
      </c>
      <c r="HU365" s="19">
        <v>0</v>
      </c>
      <c r="HV365" s="19">
        <v>0</v>
      </c>
      <c r="HW365" s="19">
        <v>0</v>
      </c>
      <c r="HX365" s="19">
        <v>0</v>
      </c>
      <c r="HY365" s="19">
        <v>0</v>
      </c>
      <c r="HZ365" s="19">
        <v>0</v>
      </c>
      <c r="IA365" s="19">
        <v>0</v>
      </c>
      <c r="IB365" s="19">
        <v>0</v>
      </c>
      <c r="IC365" s="19">
        <v>0</v>
      </c>
      <c r="ID365" s="19">
        <v>0</v>
      </c>
      <c r="IE365" s="19">
        <v>0</v>
      </c>
      <c r="IF365" s="19">
        <v>0</v>
      </c>
      <c r="IG365" s="19">
        <v>0</v>
      </c>
      <c r="IH365" s="19">
        <v>0</v>
      </c>
      <c r="II365" s="19">
        <v>0</v>
      </c>
      <c r="IJ365" s="19">
        <v>0</v>
      </c>
      <c r="IK365" s="19">
        <v>0</v>
      </c>
      <c r="IL365" s="19">
        <v>0</v>
      </c>
      <c r="IM365" s="19">
        <v>0</v>
      </c>
      <c r="IN365" s="19">
        <v>0</v>
      </c>
      <c r="IO365" s="19">
        <v>0</v>
      </c>
      <c r="IP365" s="19">
        <v>0</v>
      </c>
      <c r="IQ365" s="19">
        <v>0</v>
      </c>
      <c r="IR365" s="19">
        <v>0</v>
      </c>
      <c r="IS365" s="19">
        <v>0</v>
      </c>
      <c r="IT365" s="19">
        <v>0</v>
      </c>
      <c r="IU365" s="19">
        <v>0</v>
      </c>
      <c r="IV365" s="19">
        <v>0</v>
      </c>
      <c r="IW365" s="19">
        <v>0</v>
      </c>
      <c r="IX365" s="19">
        <v>0</v>
      </c>
      <c r="IY365" s="19">
        <v>0</v>
      </c>
      <c r="IZ365" s="19">
        <v>0</v>
      </c>
      <c r="JA365" s="19">
        <v>0</v>
      </c>
      <c r="JB365" s="19">
        <v>-1</v>
      </c>
      <c r="JC365" s="19">
        <v>-1</v>
      </c>
      <c r="JD365" s="19">
        <v>-1</v>
      </c>
      <c r="JE365" s="19">
        <v>-1</v>
      </c>
      <c r="JF365" s="19">
        <v>-1</v>
      </c>
      <c r="JG365" s="19">
        <v>-1</v>
      </c>
      <c r="JH365" s="19">
        <v>-1</v>
      </c>
      <c r="JI365" s="19">
        <v>-1</v>
      </c>
      <c r="JJ365" s="19">
        <v>-1</v>
      </c>
      <c r="JK365" s="19">
        <v>-1</v>
      </c>
      <c r="JL365" s="19">
        <v>-1</v>
      </c>
      <c r="JM365" s="19">
        <v>-1</v>
      </c>
      <c r="JN365" s="19">
        <v>-1</v>
      </c>
      <c r="JO365" s="19">
        <v>-1</v>
      </c>
      <c r="JP365" s="19">
        <v>-1</v>
      </c>
      <c r="JQ365" s="19">
        <v>-1</v>
      </c>
      <c r="JR365" s="19">
        <v>-1</v>
      </c>
      <c r="JS365" s="19">
        <v>-1</v>
      </c>
      <c r="JT365" s="20">
        <v>-1</v>
      </c>
    </row>
    <row r="366" spans="105:280" x14ac:dyDescent="0.25">
      <c r="DA366" s="7">
        <v>19</v>
      </c>
      <c r="DB366" s="22">
        <v>0</v>
      </c>
      <c r="DC366" s="19">
        <v>0</v>
      </c>
      <c r="DD366" s="19">
        <v>0</v>
      </c>
      <c r="DE366" s="19">
        <v>0</v>
      </c>
      <c r="DF366" s="19">
        <v>0</v>
      </c>
      <c r="DG366" s="19">
        <v>0</v>
      </c>
      <c r="DH366" s="19">
        <v>0</v>
      </c>
      <c r="DI366" s="19">
        <v>0</v>
      </c>
      <c r="DJ366" s="19">
        <v>0</v>
      </c>
      <c r="DK366" s="19">
        <v>0</v>
      </c>
      <c r="DL366" s="19">
        <v>0</v>
      </c>
      <c r="DM366" s="19">
        <v>0</v>
      </c>
      <c r="DN366" s="19">
        <v>0</v>
      </c>
      <c r="DO366" s="19">
        <v>0</v>
      </c>
      <c r="DP366" s="19">
        <v>0</v>
      </c>
      <c r="DQ366" s="19">
        <v>0</v>
      </c>
      <c r="DR366" s="19">
        <v>0</v>
      </c>
      <c r="DS366" s="19">
        <v>0</v>
      </c>
      <c r="DT366" s="19">
        <v>0</v>
      </c>
      <c r="DU366" s="19">
        <v>0</v>
      </c>
      <c r="DV366" s="19">
        <v>0</v>
      </c>
      <c r="DW366" s="19">
        <v>0</v>
      </c>
      <c r="DX366" s="19">
        <v>0</v>
      </c>
      <c r="DY366" s="19">
        <v>0</v>
      </c>
      <c r="DZ366" s="19">
        <v>0</v>
      </c>
      <c r="EA366" s="19">
        <v>0</v>
      </c>
      <c r="EB366" s="19">
        <v>0</v>
      </c>
      <c r="EC366" s="19">
        <v>0</v>
      </c>
      <c r="ED366" s="19">
        <v>0</v>
      </c>
      <c r="EE366" s="19">
        <v>0</v>
      </c>
      <c r="EF366" s="19">
        <v>0</v>
      </c>
      <c r="EG366" s="19">
        <v>0</v>
      </c>
      <c r="EH366" s="19">
        <v>0</v>
      </c>
      <c r="EI366" s="19">
        <v>0</v>
      </c>
      <c r="EJ366" s="19">
        <v>0</v>
      </c>
      <c r="EK366" s="19">
        <v>0</v>
      </c>
      <c r="EL366" s="19">
        <v>0</v>
      </c>
      <c r="EM366" s="19">
        <v>0</v>
      </c>
      <c r="EN366" s="19">
        <v>0</v>
      </c>
      <c r="EO366" s="19">
        <v>0</v>
      </c>
      <c r="EP366" s="19">
        <v>0</v>
      </c>
      <c r="EQ366" s="19">
        <v>0</v>
      </c>
      <c r="ER366" s="19">
        <v>0</v>
      </c>
      <c r="ES366" s="19">
        <v>0</v>
      </c>
      <c r="ET366" s="19">
        <v>0</v>
      </c>
      <c r="EU366" s="19">
        <v>0</v>
      </c>
      <c r="EV366" s="19">
        <v>0</v>
      </c>
      <c r="EW366" s="19">
        <v>0</v>
      </c>
      <c r="EX366" s="19">
        <v>0</v>
      </c>
      <c r="EY366" s="19">
        <v>0</v>
      </c>
      <c r="EZ366" s="19">
        <v>0</v>
      </c>
      <c r="FA366" s="19">
        <v>0</v>
      </c>
      <c r="FB366" s="19">
        <v>0</v>
      </c>
      <c r="FC366" s="19">
        <v>0</v>
      </c>
      <c r="FD366" s="19">
        <v>0</v>
      </c>
      <c r="FE366" s="19">
        <v>0</v>
      </c>
      <c r="FF366" s="19">
        <v>0</v>
      </c>
      <c r="FG366" s="19">
        <v>0</v>
      </c>
      <c r="FH366" s="19">
        <v>0</v>
      </c>
      <c r="FI366" s="19">
        <v>0</v>
      </c>
      <c r="FJ366" s="19">
        <v>0</v>
      </c>
      <c r="FK366" s="19">
        <v>0</v>
      </c>
      <c r="FL366" s="19">
        <v>0</v>
      </c>
      <c r="FM366" s="19">
        <v>0</v>
      </c>
      <c r="FN366" s="19">
        <v>0</v>
      </c>
      <c r="FO366" s="19">
        <v>0</v>
      </c>
      <c r="FP366" s="19">
        <v>0</v>
      </c>
      <c r="FQ366" s="19">
        <v>0</v>
      </c>
      <c r="FR366" s="19">
        <v>0</v>
      </c>
      <c r="FS366" s="19">
        <v>0</v>
      </c>
      <c r="FT366" s="19">
        <v>0</v>
      </c>
      <c r="FU366" s="19">
        <v>0</v>
      </c>
      <c r="FV366" s="19">
        <v>0</v>
      </c>
      <c r="FW366" s="19">
        <v>0</v>
      </c>
      <c r="FX366" s="19">
        <v>0</v>
      </c>
      <c r="FY366" s="19">
        <v>0</v>
      </c>
      <c r="FZ366" s="19">
        <v>0</v>
      </c>
      <c r="GA366" s="19">
        <v>0</v>
      </c>
      <c r="GB366" s="19">
        <v>0</v>
      </c>
      <c r="GC366" s="19">
        <v>0</v>
      </c>
      <c r="GD366" s="19">
        <v>0</v>
      </c>
      <c r="GE366" s="19">
        <v>0</v>
      </c>
      <c r="GF366" s="19">
        <v>0</v>
      </c>
      <c r="GG366" s="19">
        <v>0</v>
      </c>
      <c r="GH366" s="19">
        <v>0</v>
      </c>
      <c r="GI366" s="19">
        <v>0</v>
      </c>
      <c r="GJ366" s="19">
        <v>0</v>
      </c>
      <c r="GK366" s="19">
        <v>0</v>
      </c>
      <c r="GL366" s="19">
        <v>0</v>
      </c>
      <c r="GM366" s="19">
        <v>0</v>
      </c>
      <c r="GN366" s="19">
        <v>0</v>
      </c>
      <c r="GO366" s="19">
        <v>0</v>
      </c>
      <c r="GP366" s="19">
        <v>0</v>
      </c>
      <c r="GQ366" s="19">
        <v>0</v>
      </c>
      <c r="GR366" s="19">
        <v>0</v>
      </c>
      <c r="GS366" s="19">
        <v>0</v>
      </c>
      <c r="GT366" s="19">
        <v>0</v>
      </c>
      <c r="GU366" s="19">
        <v>0</v>
      </c>
      <c r="GV366" s="19">
        <v>0</v>
      </c>
      <c r="GW366" s="19">
        <v>0</v>
      </c>
      <c r="GX366" s="19">
        <v>0</v>
      </c>
      <c r="GY366" s="19">
        <v>0</v>
      </c>
      <c r="GZ366" s="19">
        <v>0</v>
      </c>
      <c r="HA366" s="19">
        <v>0</v>
      </c>
      <c r="HB366" s="19">
        <v>0</v>
      </c>
      <c r="HC366" s="19">
        <v>0</v>
      </c>
      <c r="HD366" s="19">
        <v>0</v>
      </c>
      <c r="HE366" s="19">
        <v>0</v>
      </c>
      <c r="HF366" s="19">
        <v>0</v>
      </c>
      <c r="HG366" s="19">
        <v>0</v>
      </c>
      <c r="HH366" s="19">
        <v>0</v>
      </c>
      <c r="HI366" s="19">
        <v>0</v>
      </c>
      <c r="HJ366" s="19">
        <v>0</v>
      </c>
      <c r="HK366" s="19">
        <v>0</v>
      </c>
      <c r="HL366" s="19">
        <v>0</v>
      </c>
      <c r="HM366" s="19">
        <v>0</v>
      </c>
      <c r="HN366" s="19">
        <v>0</v>
      </c>
      <c r="HO366" s="19">
        <v>0</v>
      </c>
      <c r="HP366" s="19">
        <v>0</v>
      </c>
      <c r="HQ366" s="19">
        <v>0</v>
      </c>
      <c r="HR366" s="19">
        <v>0</v>
      </c>
      <c r="HS366" s="19">
        <v>0</v>
      </c>
      <c r="HT366" s="19">
        <v>0</v>
      </c>
      <c r="HU366" s="19">
        <v>0</v>
      </c>
      <c r="HV366" s="19">
        <v>0</v>
      </c>
      <c r="HW366" s="19">
        <v>0</v>
      </c>
      <c r="HX366" s="19">
        <v>0</v>
      </c>
      <c r="HY366" s="19">
        <v>0</v>
      </c>
      <c r="HZ366" s="19">
        <v>0</v>
      </c>
      <c r="IA366" s="19">
        <v>0</v>
      </c>
      <c r="IB366" s="19">
        <v>0</v>
      </c>
      <c r="IC366" s="19">
        <v>0</v>
      </c>
      <c r="ID366" s="19">
        <v>0</v>
      </c>
      <c r="IE366" s="19">
        <v>0</v>
      </c>
      <c r="IF366" s="19">
        <v>0</v>
      </c>
      <c r="IG366" s="19">
        <v>0</v>
      </c>
      <c r="IH366" s="19">
        <v>0</v>
      </c>
      <c r="II366" s="19">
        <v>0</v>
      </c>
      <c r="IJ366" s="19">
        <v>0</v>
      </c>
      <c r="IK366" s="19">
        <v>0</v>
      </c>
      <c r="IL366" s="19">
        <v>0</v>
      </c>
      <c r="IM366" s="19">
        <v>0</v>
      </c>
      <c r="IN366" s="19">
        <v>0</v>
      </c>
      <c r="IO366" s="19">
        <v>0</v>
      </c>
      <c r="IP366" s="19">
        <v>0</v>
      </c>
      <c r="IQ366" s="19">
        <v>0</v>
      </c>
      <c r="IR366" s="19">
        <v>0</v>
      </c>
      <c r="IS366" s="19">
        <v>0</v>
      </c>
      <c r="IT366" s="19">
        <v>0</v>
      </c>
      <c r="IU366" s="19">
        <v>0</v>
      </c>
      <c r="IV366" s="19">
        <v>0</v>
      </c>
      <c r="IW366" s="19">
        <v>0</v>
      </c>
      <c r="IX366" s="19">
        <v>0</v>
      </c>
      <c r="IY366" s="19">
        <v>0</v>
      </c>
      <c r="IZ366" s="19">
        <v>0</v>
      </c>
      <c r="JA366" s="19">
        <v>0</v>
      </c>
      <c r="JB366" s="19">
        <v>0</v>
      </c>
      <c r="JC366" s="19">
        <v>-1</v>
      </c>
      <c r="JD366" s="19">
        <v>-1</v>
      </c>
      <c r="JE366" s="19">
        <v>-1</v>
      </c>
      <c r="JF366" s="19">
        <v>-1</v>
      </c>
      <c r="JG366" s="19">
        <v>-1</v>
      </c>
      <c r="JH366" s="19">
        <v>-1</v>
      </c>
      <c r="JI366" s="19">
        <v>-1</v>
      </c>
      <c r="JJ366" s="19">
        <v>-1</v>
      </c>
      <c r="JK366" s="19">
        <v>-1</v>
      </c>
      <c r="JL366" s="19">
        <v>-1</v>
      </c>
      <c r="JM366" s="19">
        <v>-1</v>
      </c>
      <c r="JN366" s="19">
        <v>-1</v>
      </c>
      <c r="JO366" s="19">
        <v>-1</v>
      </c>
      <c r="JP366" s="19">
        <v>-1</v>
      </c>
      <c r="JQ366" s="19">
        <v>-1</v>
      </c>
      <c r="JR366" s="19">
        <v>-1</v>
      </c>
      <c r="JS366" s="19">
        <v>-1</v>
      </c>
      <c r="JT366" s="20">
        <v>-1</v>
      </c>
    </row>
    <row r="367" spans="105:280" x14ac:dyDescent="0.25">
      <c r="DA367" s="7">
        <v>18</v>
      </c>
      <c r="DB367" s="22">
        <v>0</v>
      </c>
      <c r="DC367" s="19">
        <v>0</v>
      </c>
      <c r="DD367" s="19">
        <v>0</v>
      </c>
      <c r="DE367" s="19">
        <v>0</v>
      </c>
      <c r="DF367" s="19">
        <v>0</v>
      </c>
      <c r="DG367" s="19">
        <v>0</v>
      </c>
      <c r="DH367" s="19">
        <v>0</v>
      </c>
      <c r="DI367" s="19">
        <v>0</v>
      </c>
      <c r="DJ367" s="19">
        <v>0</v>
      </c>
      <c r="DK367" s="19">
        <v>0</v>
      </c>
      <c r="DL367" s="19">
        <v>0</v>
      </c>
      <c r="DM367" s="19">
        <v>0</v>
      </c>
      <c r="DN367" s="19">
        <v>0</v>
      </c>
      <c r="DO367" s="19">
        <v>0</v>
      </c>
      <c r="DP367" s="19">
        <v>0</v>
      </c>
      <c r="DQ367" s="19">
        <v>0</v>
      </c>
      <c r="DR367" s="19">
        <v>0</v>
      </c>
      <c r="DS367" s="19">
        <v>0</v>
      </c>
      <c r="DT367" s="19">
        <v>0</v>
      </c>
      <c r="DU367" s="19">
        <v>0</v>
      </c>
      <c r="DV367" s="19">
        <v>0</v>
      </c>
      <c r="DW367" s="19">
        <v>0</v>
      </c>
      <c r="DX367" s="19">
        <v>0</v>
      </c>
      <c r="DY367" s="19">
        <v>0</v>
      </c>
      <c r="DZ367" s="19">
        <v>0</v>
      </c>
      <c r="EA367" s="19">
        <v>0</v>
      </c>
      <c r="EB367" s="19">
        <v>0</v>
      </c>
      <c r="EC367" s="19">
        <v>0</v>
      </c>
      <c r="ED367" s="19">
        <v>0</v>
      </c>
      <c r="EE367" s="19">
        <v>0</v>
      </c>
      <c r="EF367" s="19">
        <v>0</v>
      </c>
      <c r="EG367" s="19">
        <v>0</v>
      </c>
      <c r="EH367" s="19">
        <v>0</v>
      </c>
      <c r="EI367" s="19">
        <v>0</v>
      </c>
      <c r="EJ367" s="19">
        <v>0</v>
      </c>
      <c r="EK367" s="19">
        <v>0</v>
      </c>
      <c r="EL367" s="19">
        <v>0</v>
      </c>
      <c r="EM367" s="19">
        <v>0</v>
      </c>
      <c r="EN367" s="19">
        <v>0</v>
      </c>
      <c r="EO367" s="19">
        <v>0</v>
      </c>
      <c r="EP367" s="19">
        <v>0</v>
      </c>
      <c r="EQ367" s="19">
        <v>0</v>
      </c>
      <c r="ER367" s="19">
        <v>0</v>
      </c>
      <c r="ES367" s="19">
        <v>0</v>
      </c>
      <c r="ET367" s="19">
        <v>0</v>
      </c>
      <c r="EU367" s="19">
        <v>0</v>
      </c>
      <c r="EV367" s="19">
        <v>0</v>
      </c>
      <c r="EW367" s="19">
        <v>0</v>
      </c>
      <c r="EX367" s="19">
        <v>0</v>
      </c>
      <c r="EY367" s="19">
        <v>0</v>
      </c>
      <c r="EZ367" s="19">
        <v>0</v>
      </c>
      <c r="FA367" s="19">
        <v>0</v>
      </c>
      <c r="FB367" s="19">
        <v>0</v>
      </c>
      <c r="FC367" s="19">
        <v>0</v>
      </c>
      <c r="FD367" s="19">
        <v>0</v>
      </c>
      <c r="FE367" s="19">
        <v>0</v>
      </c>
      <c r="FF367" s="19">
        <v>0</v>
      </c>
      <c r="FG367" s="19">
        <v>0</v>
      </c>
      <c r="FH367" s="19">
        <v>0</v>
      </c>
      <c r="FI367" s="19">
        <v>0</v>
      </c>
      <c r="FJ367" s="19">
        <v>0</v>
      </c>
      <c r="FK367" s="19">
        <v>0</v>
      </c>
      <c r="FL367" s="19">
        <v>0</v>
      </c>
      <c r="FM367" s="19">
        <v>0</v>
      </c>
      <c r="FN367" s="19">
        <v>0</v>
      </c>
      <c r="FO367" s="19">
        <v>0</v>
      </c>
      <c r="FP367" s="19">
        <v>0</v>
      </c>
      <c r="FQ367" s="19">
        <v>0</v>
      </c>
      <c r="FR367" s="19">
        <v>0</v>
      </c>
      <c r="FS367" s="19">
        <v>0</v>
      </c>
      <c r="FT367" s="19">
        <v>0</v>
      </c>
      <c r="FU367" s="19">
        <v>0</v>
      </c>
      <c r="FV367" s="19">
        <v>0</v>
      </c>
      <c r="FW367" s="19">
        <v>0</v>
      </c>
      <c r="FX367" s="19">
        <v>0</v>
      </c>
      <c r="FY367" s="19">
        <v>0</v>
      </c>
      <c r="FZ367" s="19">
        <v>0</v>
      </c>
      <c r="GA367" s="19">
        <v>0</v>
      </c>
      <c r="GB367" s="19">
        <v>0</v>
      </c>
      <c r="GC367" s="19">
        <v>0</v>
      </c>
      <c r="GD367" s="19">
        <v>0</v>
      </c>
      <c r="GE367" s="19">
        <v>0</v>
      </c>
      <c r="GF367" s="19">
        <v>0</v>
      </c>
      <c r="GG367" s="19">
        <v>0</v>
      </c>
      <c r="GH367" s="19">
        <v>0</v>
      </c>
      <c r="GI367" s="19">
        <v>0</v>
      </c>
      <c r="GJ367" s="19">
        <v>0</v>
      </c>
      <c r="GK367" s="19">
        <v>0</v>
      </c>
      <c r="GL367" s="19">
        <v>0</v>
      </c>
      <c r="GM367" s="19">
        <v>0</v>
      </c>
      <c r="GN367" s="19">
        <v>0</v>
      </c>
      <c r="GO367" s="19">
        <v>0</v>
      </c>
      <c r="GP367" s="19">
        <v>0</v>
      </c>
      <c r="GQ367" s="19">
        <v>0</v>
      </c>
      <c r="GR367" s="19">
        <v>0</v>
      </c>
      <c r="GS367" s="19">
        <v>0</v>
      </c>
      <c r="GT367" s="19">
        <v>0</v>
      </c>
      <c r="GU367" s="19">
        <v>0</v>
      </c>
      <c r="GV367" s="19">
        <v>0</v>
      </c>
      <c r="GW367" s="19">
        <v>0</v>
      </c>
      <c r="GX367" s="19">
        <v>0</v>
      </c>
      <c r="GY367" s="19">
        <v>0</v>
      </c>
      <c r="GZ367" s="19">
        <v>0</v>
      </c>
      <c r="HA367" s="19">
        <v>0</v>
      </c>
      <c r="HB367" s="19">
        <v>0</v>
      </c>
      <c r="HC367" s="19">
        <v>0</v>
      </c>
      <c r="HD367" s="19">
        <v>0</v>
      </c>
      <c r="HE367" s="19">
        <v>0</v>
      </c>
      <c r="HF367" s="19">
        <v>0</v>
      </c>
      <c r="HG367" s="19">
        <v>0</v>
      </c>
      <c r="HH367" s="19">
        <v>0</v>
      </c>
      <c r="HI367" s="19">
        <v>0</v>
      </c>
      <c r="HJ367" s="19">
        <v>0</v>
      </c>
      <c r="HK367" s="19">
        <v>0</v>
      </c>
      <c r="HL367" s="19">
        <v>0</v>
      </c>
      <c r="HM367" s="19">
        <v>0</v>
      </c>
      <c r="HN367" s="19">
        <v>0</v>
      </c>
      <c r="HO367" s="19">
        <v>0</v>
      </c>
      <c r="HP367" s="19">
        <v>0</v>
      </c>
      <c r="HQ367" s="19">
        <v>0</v>
      </c>
      <c r="HR367" s="19">
        <v>0</v>
      </c>
      <c r="HS367" s="19">
        <v>0</v>
      </c>
      <c r="HT367" s="19">
        <v>0</v>
      </c>
      <c r="HU367" s="19">
        <v>0</v>
      </c>
      <c r="HV367" s="19">
        <v>0</v>
      </c>
      <c r="HW367" s="19">
        <v>0</v>
      </c>
      <c r="HX367" s="19">
        <v>0</v>
      </c>
      <c r="HY367" s="19">
        <v>0</v>
      </c>
      <c r="HZ367" s="19">
        <v>0</v>
      </c>
      <c r="IA367" s="19">
        <v>0</v>
      </c>
      <c r="IB367" s="19">
        <v>0</v>
      </c>
      <c r="IC367" s="19">
        <v>0</v>
      </c>
      <c r="ID367" s="19">
        <v>0</v>
      </c>
      <c r="IE367" s="19">
        <v>0</v>
      </c>
      <c r="IF367" s="19">
        <v>0</v>
      </c>
      <c r="IG367" s="19">
        <v>0</v>
      </c>
      <c r="IH367" s="19">
        <v>0</v>
      </c>
      <c r="II367" s="19">
        <v>0</v>
      </c>
      <c r="IJ367" s="19">
        <v>0</v>
      </c>
      <c r="IK367" s="19">
        <v>0</v>
      </c>
      <c r="IL367" s="19">
        <v>0</v>
      </c>
      <c r="IM367" s="19">
        <v>0</v>
      </c>
      <c r="IN367" s="19">
        <v>0</v>
      </c>
      <c r="IO367" s="19">
        <v>0</v>
      </c>
      <c r="IP367" s="19">
        <v>0</v>
      </c>
      <c r="IQ367" s="19">
        <v>0</v>
      </c>
      <c r="IR367" s="19">
        <v>0</v>
      </c>
      <c r="IS367" s="19">
        <v>0</v>
      </c>
      <c r="IT367" s="19">
        <v>0</v>
      </c>
      <c r="IU367" s="19">
        <v>0</v>
      </c>
      <c r="IV367" s="19">
        <v>0</v>
      </c>
      <c r="IW367" s="19">
        <v>0</v>
      </c>
      <c r="IX367" s="19">
        <v>0</v>
      </c>
      <c r="IY367" s="19">
        <v>0</v>
      </c>
      <c r="IZ367" s="19">
        <v>0</v>
      </c>
      <c r="JA367" s="19">
        <v>0</v>
      </c>
      <c r="JB367" s="19">
        <v>0</v>
      </c>
      <c r="JC367" s="19">
        <v>0</v>
      </c>
      <c r="JD367" s="19">
        <v>-1</v>
      </c>
      <c r="JE367" s="19">
        <v>-1</v>
      </c>
      <c r="JF367" s="19">
        <v>-1</v>
      </c>
      <c r="JG367" s="19">
        <v>-1</v>
      </c>
      <c r="JH367" s="19">
        <v>-1</v>
      </c>
      <c r="JI367" s="19">
        <v>-1</v>
      </c>
      <c r="JJ367" s="19">
        <v>-1</v>
      </c>
      <c r="JK367" s="19">
        <v>-1</v>
      </c>
      <c r="JL367" s="19">
        <v>-1</v>
      </c>
      <c r="JM367" s="19">
        <v>-1</v>
      </c>
      <c r="JN367" s="19">
        <v>-1</v>
      </c>
      <c r="JO367" s="19">
        <v>-1</v>
      </c>
      <c r="JP367" s="19">
        <v>-1</v>
      </c>
      <c r="JQ367" s="19">
        <v>-1</v>
      </c>
      <c r="JR367" s="19">
        <v>-1</v>
      </c>
      <c r="JS367" s="19">
        <v>-1</v>
      </c>
      <c r="JT367" s="20">
        <v>-1</v>
      </c>
    </row>
    <row r="368" spans="105:280" x14ac:dyDescent="0.25">
      <c r="DA368" s="7">
        <v>17</v>
      </c>
      <c r="DB368" s="22">
        <v>0</v>
      </c>
      <c r="DC368" s="19">
        <v>0</v>
      </c>
      <c r="DD368" s="19">
        <v>0</v>
      </c>
      <c r="DE368" s="19">
        <v>0</v>
      </c>
      <c r="DF368" s="19">
        <v>0</v>
      </c>
      <c r="DG368" s="19">
        <v>0</v>
      </c>
      <c r="DH368" s="19">
        <v>0</v>
      </c>
      <c r="DI368" s="19">
        <v>0</v>
      </c>
      <c r="DJ368" s="19">
        <v>0</v>
      </c>
      <c r="DK368" s="19">
        <v>0</v>
      </c>
      <c r="DL368" s="19">
        <v>0</v>
      </c>
      <c r="DM368" s="19">
        <v>0</v>
      </c>
      <c r="DN368" s="19">
        <v>0</v>
      </c>
      <c r="DO368" s="19">
        <v>0</v>
      </c>
      <c r="DP368" s="19">
        <v>0</v>
      </c>
      <c r="DQ368" s="19">
        <v>0</v>
      </c>
      <c r="DR368" s="19">
        <v>0</v>
      </c>
      <c r="DS368" s="19">
        <v>0</v>
      </c>
      <c r="DT368" s="19">
        <v>0</v>
      </c>
      <c r="DU368" s="19">
        <v>0</v>
      </c>
      <c r="DV368" s="19">
        <v>0</v>
      </c>
      <c r="DW368" s="19">
        <v>0</v>
      </c>
      <c r="DX368" s="19">
        <v>0</v>
      </c>
      <c r="DY368" s="19">
        <v>0</v>
      </c>
      <c r="DZ368" s="19">
        <v>0</v>
      </c>
      <c r="EA368" s="19">
        <v>0</v>
      </c>
      <c r="EB368" s="19">
        <v>0</v>
      </c>
      <c r="EC368" s="19">
        <v>0</v>
      </c>
      <c r="ED368" s="19">
        <v>0</v>
      </c>
      <c r="EE368" s="19">
        <v>0</v>
      </c>
      <c r="EF368" s="19">
        <v>0</v>
      </c>
      <c r="EG368" s="19">
        <v>0</v>
      </c>
      <c r="EH368" s="19">
        <v>0</v>
      </c>
      <c r="EI368" s="19">
        <v>0</v>
      </c>
      <c r="EJ368" s="19">
        <v>0</v>
      </c>
      <c r="EK368" s="19">
        <v>0</v>
      </c>
      <c r="EL368" s="19">
        <v>0</v>
      </c>
      <c r="EM368" s="19">
        <v>0</v>
      </c>
      <c r="EN368" s="19">
        <v>0</v>
      </c>
      <c r="EO368" s="19">
        <v>0</v>
      </c>
      <c r="EP368" s="19">
        <v>0</v>
      </c>
      <c r="EQ368" s="19">
        <v>0</v>
      </c>
      <c r="ER368" s="19">
        <v>0</v>
      </c>
      <c r="ES368" s="19">
        <v>0</v>
      </c>
      <c r="ET368" s="19">
        <v>0</v>
      </c>
      <c r="EU368" s="19">
        <v>0</v>
      </c>
      <c r="EV368" s="19">
        <v>0</v>
      </c>
      <c r="EW368" s="19">
        <v>0</v>
      </c>
      <c r="EX368" s="19">
        <v>0</v>
      </c>
      <c r="EY368" s="19">
        <v>0</v>
      </c>
      <c r="EZ368" s="19">
        <v>0</v>
      </c>
      <c r="FA368" s="19">
        <v>0</v>
      </c>
      <c r="FB368" s="19">
        <v>0</v>
      </c>
      <c r="FC368" s="19">
        <v>0</v>
      </c>
      <c r="FD368" s="19">
        <v>0</v>
      </c>
      <c r="FE368" s="19">
        <v>0</v>
      </c>
      <c r="FF368" s="19">
        <v>0</v>
      </c>
      <c r="FG368" s="19">
        <v>0</v>
      </c>
      <c r="FH368" s="19">
        <v>0</v>
      </c>
      <c r="FI368" s="19">
        <v>0</v>
      </c>
      <c r="FJ368" s="19">
        <v>0</v>
      </c>
      <c r="FK368" s="19">
        <v>0</v>
      </c>
      <c r="FL368" s="19">
        <v>0</v>
      </c>
      <c r="FM368" s="19">
        <v>0</v>
      </c>
      <c r="FN368" s="19">
        <v>0</v>
      </c>
      <c r="FO368" s="19">
        <v>0</v>
      </c>
      <c r="FP368" s="19">
        <v>0</v>
      </c>
      <c r="FQ368" s="19">
        <v>0</v>
      </c>
      <c r="FR368" s="19">
        <v>0</v>
      </c>
      <c r="FS368" s="19">
        <v>0</v>
      </c>
      <c r="FT368" s="19">
        <v>0</v>
      </c>
      <c r="FU368" s="19">
        <v>0</v>
      </c>
      <c r="FV368" s="19">
        <v>0</v>
      </c>
      <c r="FW368" s="19">
        <v>0</v>
      </c>
      <c r="FX368" s="19">
        <v>0</v>
      </c>
      <c r="FY368" s="19">
        <v>0</v>
      </c>
      <c r="FZ368" s="19">
        <v>0</v>
      </c>
      <c r="GA368" s="19">
        <v>0</v>
      </c>
      <c r="GB368" s="19">
        <v>0</v>
      </c>
      <c r="GC368" s="19">
        <v>0</v>
      </c>
      <c r="GD368" s="19">
        <v>0</v>
      </c>
      <c r="GE368" s="19">
        <v>0</v>
      </c>
      <c r="GF368" s="19">
        <v>0</v>
      </c>
      <c r="GG368" s="19">
        <v>0</v>
      </c>
      <c r="GH368" s="19">
        <v>0</v>
      </c>
      <c r="GI368" s="19">
        <v>0</v>
      </c>
      <c r="GJ368" s="19">
        <v>0</v>
      </c>
      <c r="GK368" s="19">
        <v>0</v>
      </c>
      <c r="GL368" s="19">
        <v>0</v>
      </c>
      <c r="GM368" s="19">
        <v>0</v>
      </c>
      <c r="GN368" s="19">
        <v>0</v>
      </c>
      <c r="GO368" s="19">
        <v>0</v>
      </c>
      <c r="GP368" s="19">
        <v>0</v>
      </c>
      <c r="GQ368" s="19">
        <v>0</v>
      </c>
      <c r="GR368" s="19">
        <v>0</v>
      </c>
      <c r="GS368" s="19">
        <v>0</v>
      </c>
      <c r="GT368" s="19">
        <v>0</v>
      </c>
      <c r="GU368" s="19">
        <v>0</v>
      </c>
      <c r="GV368" s="19">
        <v>0</v>
      </c>
      <c r="GW368" s="19">
        <v>0</v>
      </c>
      <c r="GX368" s="19">
        <v>0</v>
      </c>
      <c r="GY368" s="19">
        <v>0</v>
      </c>
      <c r="GZ368" s="19">
        <v>0</v>
      </c>
      <c r="HA368" s="19">
        <v>0</v>
      </c>
      <c r="HB368" s="19">
        <v>0</v>
      </c>
      <c r="HC368" s="19">
        <v>0</v>
      </c>
      <c r="HD368" s="19">
        <v>0</v>
      </c>
      <c r="HE368" s="19">
        <v>0</v>
      </c>
      <c r="HF368" s="19">
        <v>0</v>
      </c>
      <c r="HG368" s="19">
        <v>0</v>
      </c>
      <c r="HH368" s="19">
        <v>0</v>
      </c>
      <c r="HI368" s="19">
        <v>0</v>
      </c>
      <c r="HJ368" s="19">
        <v>0</v>
      </c>
      <c r="HK368" s="19">
        <v>0</v>
      </c>
      <c r="HL368" s="19">
        <v>0</v>
      </c>
      <c r="HM368" s="19">
        <v>0</v>
      </c>
      <c r="HN368" s="19">
        <v>0</v>
      </c>
      <c r="HO368" s="19">
        <v>0</v>
      </c>
      <c r="HP368" s="19">
        <v>0</v>
      </c>
      <c r="HQ368" s="19">
        <v>0</v>
      </c>
      <c r="HR368" s="19">
        <v>0</v>
      </c>
      <c r="HS368" s="19">
        <v>0</v>
      </c>
      <c r="HT368" s="19">
        <v>0</v>
      </c>
      <c r="HU368" s="19">
        <v>0</v>
      </c>
      <c r="HV368" s="19">
        <v>0</v>
      </c>
      <c r="HW368" s="19">
        <v>0</v>
      </c>
      <c r="HX368" s="19">
        <v>0</v>
      </c>
      <c r="HY368" s="19">
        <v>0</v>
      </c>
      <c r="HZ368" s="19">
        <v>0</v>
      </c>
      <c r="IA368" s="19">
        <v>0</v>
      </c>
      <c r="IB368" s="19">
        <v>0</v>
      </c>
      <c r="IC368" s="19">
        <v>0</v>
      </c>
      <c r="ID368" s="19">
        <v>0</v>
      </c>
      <c r="IE368" s="19">
        <v>0</v>
      </c>
      <c r="IF368" s="19">
        <v>0</v>
      </c>
      <c r="IG368" s="19">
        <v>0</v>
      </c>
      <c r="IH368" s="19">
        <v>0</v>
      </c>
      <c r="II368" s="19">
        <v>0</v>
      </c>
      <c r="IJ368" s="19">
        <v>0</v>
      </c>
      <c r="IK368" s="19">
        <v>0</v>
      </c>
      <c r="IL368" s="19">
        <v>0</v>
      </c>
      <c r="IM368" s="19">
        <v>0</v>
      </c>
      <c r="IN368" s="19">
        <v>0</v>
      </c>
      <c r="IO368" s="19">
        <v>0</v>
      </c>
      <c r="IP368" s="19">
        <v>0</v>
      </c>
      <c r="IQ368" s="19">
        <v>0</v>
      </c>
      <c r="IR368" s="19">
        <v>0</v>
      </c>
      <c r="IS368" s="19">
        <v>0</v>
      </c>
      <c r="IT368" s="19">
        <v>0</v>
      </c>
      <c r="IU368" s="19">
        <v>0</v>
      </c>
      <c r="IV368" s="19">
        <v>0</v>
      </c>
      <c r="IW368" s="19">
        <v>0</v>
      </c>
      <c r="IX368" s="19">
        <v>0</v>
      </c>
      <c r="IY368" s="19">
        <v>0</v>
      </c>
      <c r="IZ368" s="19">
        <v>0</v>
      </c>
      <c r="JA368" s="19">
        <v>0</v>
      </c>
      <c r="JB368" s="19">
        <v>0</v>
      </c>
      <c r="JC368" s="19">
        <v>0</v>
      </c>
      <c r="JD368" s="19">
        <v>0</v>
      </c>
      <c r="JE368" s="19">
        <v>-1</v>
      </c>
      <c r="JF368" s="19">
        <v>-1</v>
      </c>
      <c r="JG368" s="19">
        <v>-1</v>
      </c>
      <c r="JH368" s="19">
        <v>-1</v>
      </c>
      <c r="JI368" s="19">
        <v>-1</v>
      </c>
      <c r="JJ368" s="19">
        <v>-1</v>
      </c>
      <c r="JK368" s="19">
        <v>-1</v>
      </c>
      <c r="JL368" s="19">
        <v>-1</v>
      </c>
      <c r="JM368" s="19">
        <v>-1</v>
      </c>
      <c r="JN368" s="19">
        <v>-1</v>
      </c>
      <c r="JO368" s="19">
        <v>-1</v>
      </c>
      <c r="JP368" s="19">
        <v>-1</v>
      </c>
      <c r="JQ368" s="19">
        <v>-1</v>
      </c>
      <c r="JR368" s="19">
        <v>-1</v>
      </c>
      <c r="JS368" s="19">
        <v>-1</v>
      </c>
      <c r="JT368" s="20">
        <v>-1</v>
      </c>
    </row>
    <row r="369" spans="105:280" x14ac:dyDescent="0.25">
      <c r="DA369" s="7">
        <v>16</v>
      </c>
      <c r="DB369" s="22">
        <v>0</v>
      </c>
      <c r="DC369" s="19">
        <v>0</v>
      </c>
      <c r="DD369" s="19">
        <v>0</v>
      </c>
      <c r="DE369" s="19">
        <v>0</v>
      </c>
      <c r="DF369" s="19">
        <v>0</v>
      </c>
      <c r="DG369" s="19">
        <v>0</v>
      </c>
      <c r="DH369" s="19">
        <v>0</v>
      </c>
      <c r="DI369" s="19">
        <v>0</v>
      </c>
      <c r="DJ369" s="19">
        <v>0</v>
      </c>
      <c r="DK369" s="19">
        <v>0</v>
      </c>
      <c r="DL369" s="19">
        <v>0</v>
      </c>
      <c r="DM369" s="19">
        <v>0</v>
      </c>
      <c r="DN369" s="19">
        <v>0</v>
      </c>
      <c r="DO369" s="19">
        <v>0</v>
      </c>
      <c r="DP369" s="19">
        <v>0</v>
      </c>
      <c r="DQ369" s="19">
        <v>0</v>
      </c>
      <c r="DR369" s="19">
        <v>0</v>
      </c>
      <c r="DS369" s="19">
        <v>0</v>
      </c>
      <c r="DT369" s="19">
        <v>0</v>
      </c>
      <c r="DU369" s="19">
        <v>0</v>
      </c>
      <c r="DV369" s="19">
        <v>0</v>
      </c>
      <c r="DW369" s="19">
        <v>0</v>
      </c>
      <c r="DX369" s="19">
        <v>0</v>
      </c>
      <c r="DY369" s="19">
        <v>0</v>
      </c>
      <c r="DZ369" s="19">
        <v>0</v>
      </c>
      <c r="EA369" s="19">
        <v>0</v>
      </c>
      <c r="EB369" s="19">
        <v>0</v>
      </c>
      <c r="EC369" s="19">
        <v>0</v>
      </c>
      <c r="ED369" s="19">
        <v>0</v>
      </c>
      <c r="EE369" s="19">
        <v>0</v>
      </c>
      <c r="EF369" s="19">
        <v>0</v>
      </c>
      <c r="EG369" s="19">
        <v>0</v>
      </c>
      <c r="EH369" s="19">
        <v>0</v>
      </c>
      <c r="EI369" s="19">
        <v>0</v>
      </c>
      <c r="EJ369" s="19">
        <v>0</v>
      </c>
      <c r="EK369" s="19">
        <v>0</v>
      </c>
      <c r="EL369" s="19">
        <v>0</v>
      </c>
      <c r="EM369" s="19">
        <v>0</v>
      </c>
      <c r="EN369" s="19">
        <v>0</v>
      </c>
      <c r="EO369" s="19">
        <v>0</v>
      </c>
      <c r="EP369" s="19">
        <v>0</v>
      </c>
      <c r="EQ369" s="19">
        <v>0</v>
      </c>
      <c r="ER369" s="19">
        <v>0</v>
      </c>
      <c r="ES369" s="19">
        <v>0</v>
      </c>
      <c r="ET369" s="19">
        <v>0</v>
      </c>
      <c r="EU369" s="19">
        <v>0</v>
      </c>
      <c r="EV369" s="19">
        <v>0</v>
      </c>
      <c r="EW369" s="19">
        <v>0</v>
      </c>
      <c r="EX369" s="19">
        <v>0</v>
      </c>
      <c r="EY369" s="19">
        <v>0</v>
      </c>
      <c r="EZ369" s="19">
        <v>0</v>
      </c>
      <c r="FA369" s="19">
        <v>0</v>
      </c>
      <c r="FB369" s="19">
        <v>0</v>
      </c>
      <c r="FC369" s="19">
        <v>0</v>
      </c>
      <c r="FD369" s="19">
        <v>0</v>
      </c>
      <c r="FE369" s="19">
        <v>0</v>
      </c>
      <c r="FF369" s="19">
        <v>0</v>
      </c>
      <c r="FG369" s="19">
        <v>0</v>
      </c>
      <c r="FH369" s="19">
        <v>0</v>
      </c>
      <c r="FI369" s="19">
        <v>0</v>
      </c>
      <c r="FJ369" s="19">
        <v>0</v>
      </c>
      <c r="FK369" s="19">
        <v>0</v>
      </c>
      <c r="FL369" s="19">
        <v>0</v>
      </c>
      <c r="FM369" s="19">
        <v>0</v>
      </c>
      <c r="FN369" s="19">
        <v>0</v>
      </c>
      <c r="FO369" s="19">
        <v>0</v>
      </c>
      <c r="FP369" s="19">
        <v>0</v>
      </c>
      <c r="FQ369" s="19">
        <v>0</v>
      </c>
      <c r="FR369" s="19">
        <v>0</v>
      </c>
      <c r="FS369" s="19">
        <v>0</v>
      </c>
      <c r="FT369" s="19">
        <v>0</v>
      </c>
      <c r="FU369" s="19">
        <v>0</v>
      </c>
      <c r="FV369" s="19">
        <v>0</v>
      </c>
      <c r="FW369" s="19">
        <v>0</v>
      </c>
      <c r="FX369" s="19">
        <v>0</v>
      </c>
      <c r="FY369" s="19">
        <v>0</v>
      </c>
      <c r="FZ369" s="19">
        <v>0</v>
      </c>
      <c r="GA369" s="19">
        <v>0</v>
      </c>
      <c r="GB369" s="19">
        <v>0</v>
      </c>
      <c r="GC369" s="19">
        <v>0</v>
      </c>
      <c r="GD369" s="19">
        <v>0</v>
      </c>
      <c r="GE369" s="19">
        <v>0</v>
      </c>
      <c r="GF369" s="19">
        <v>0</v>
      </c>
      <c r="GG369" s="19">
        <v>0</v>
      </c>
      <c r="GH369" s="19">
        <v>0</v>
      </c>
      <c r="GI369" s="19">
        <v>0</v>
      </c>
      <c r="GJ369" s="19">
        <v>0</v>
      </c>
      <c r="GK369" s="19">
        <v>0</v>
      </c>
      <c r="GL369" s="19">
        <v>0</v>
      </c>
      <c r="GM369" s="19">
        <v>0</v>
      </c>
      <c r="GN369" s="19">
        <v>0</v>
      </c>
      <c r="GO369" s="19">
        <v>0</v>
      </c>
      <c r="GP369" s="19">
        <v>0</v>
      </c>
      <c r="GQ369" s="19">
        <v>0</v>
      </c>
      <c r="GR369" s="19">
        <v>0</v>
      </c>
      <c r="GS369" s="19">
        <v>0</v>
      </c>
      <c r="GT369" s="19">
        <v>0</v>
      </c>
      <c r="GU369" s="19">
        <v>0</v>
      </c>
      <c r="GV369" s="19">
        <v>0</v>
      </c>
      <c r="GW369" s="19">
        <v>0</v>
      </c>
      <c r="GX369" s="19">
        <v>0</v>
      </c>
      <c r="GY369" s="19">
        <v>0</v>
      </c>
      <c r="GZ369" s="19">
        <v>0</v>
      </c>
      <c r="HA369" s="19">
        <v>0</v>
      </c>
      <c r="HB369" s="19">
        <v>0</v>
      </c>
      <c r="HC369" s="19">
        <v>0</v>
      </c>
      <c r="HD369" s="19">
        <v>0</v>
      </c>
      <c r="HE369" s="19">
        <v>0</v>
      </c>
      <c r="HF369" s="19">
        <v>0</v>
      </c>
      <c r="HG369" s="19">
        <v>0</v>
      </c>
      <c r="HH369" s="19">
        <v>0</v>
      </c>
      <c r="HI369" s="19">
        <v>0</v>
      </c>
      <c r="HJ369" s="19">
        <v>0</v>
      </c>
      <c r="HK369" s="19">
        <v>0</v>
      </c>
      <c r="HL369" s="19">
        <v>0</v>
      </c>
      <c r="HM369" s="19">
        <v>0</v>
      </c>
      <c r="HN369" s="19">
        <v>0</v>
      </c>
      <c r="HO369" s="19">
        <v>0</v>
      </c>
      <c r="HP369" s="19">
        <v>0</v>
      </c>
      <c r="HQ369" s="19">
        <v>0</v>
      </c>
      <c r="HR369" s="19">
        <v>0</v>
      </c>
      <c r="HS369" s="19">
        <v>0</v>
      </c>
      <c r="HT369" s="19">
        <v>0</v>
      </c>
      <c r="HU369" s="19">
        <v>0</v>
      </c>
      <c r="HV369" s="19">
        <v>0</v>
      </c>
      <c r="HW369" s="19">
        <v>0</v>
      </c>
      <c r="HX369" s="19">
        <v>0</v>
      </c>
      <c r="HY369" s="19">
        <v>0</v>
      </c>
      <c r="HZ369" s="19">
        <v>0</v>
      </c>
      <c r="IA369" s="19">
        <v>0</v>
      </c>
      <c r="IB369" s="19">
        <v>0</v>
      </c>
      <c r="IC369" s="19">
        <v>0</v>
      </c>
      <c r="ID369" s="19">
        <v>0</v>
      </c>
      <c r="IE369" s="19">
        <v>0</v>
      </c>
      <c r="IF369" s="19">
        <v>0</v>
      </c>
      <c r="IG369" s="19">
        <v>0</v>
      </c>
      <c r="IH369" s="19">
        <v>0</v>
      </c>
      <c r="II369" s="19">
        <v>0</v>
      </c>
      <c r="IJ369" s="19">
        <v>0</v>
      </c>
      <c r="IK369" s="19">
        <v>0</v>
      </c>
      <c r="IL369" s="19">
        <v>0</v>
      </c>
      <c r="IM369" s="19">
        <v>0</v>
      </c>
      <c r="IN369" s="19">
        <v>0</v>
      </c>
      <c r="IO369" s="19">
        <v>0</v>
      </c>
      <c r="IP369" s="19">
        <v>0</v>
      </c>
      <c r="IQ369" s="19">
        <v>0</v>
      </c>
      <c r="IR369" s="19">
        <v>0</v>
      </c>
      <c r="IS369" s="19">
        <v>0</v>
      </c>
      <c r="IT369" s="19">
        <v>0</v>
      </c>
      <c r="IU369" s="19">
        <v>0</v>
      </c>
      <c r="IV369" s="19">
        <v>0</v>
      </c>
      <c r="IW369" s="19">
        <v>0</v>
      </c>
      <c r="IX369" s="19">
        <v>0</v>
      </c>
      <c r="IY369" s="19">
        <v>0</v>
      </c>
      <c r="IZ369" s="19">
        <v>0</v>
      </c>
      <c r="JA369" s="19">
        <v>0</v>
      </c>
      <c r="JB369" s="19">
        <v>0</v>
      </c>
      <c r="JC369" s="19">
        <v>0</v>
      </c>
      <c r="JD369" s="19">
        <v>0</v>
      </c>
      <c r="JE369" s="19">
        <v>0</v>
      </c>
      <c r="JF369" s="19">
        <v>-1</v>
      </c>
      <c r="JG369" s="19">
        <v>-1</v>
      </c>
      <c r="JH369" s="19">
        <v>-1</v>
      </c>
      <c r="JI369" s="19">
        <v>-1</v>
      </c>
      <c r="JJ369" s="19">
        <v>-1</v>
      </c>
      <c r="JK369" s="19">
        <v>-1</v>
      </c>
      <c r="JL369" s="19">
        <v>-1</v>
      </c>
      <c r="JM369" s="19">
        <v>-1</v>
      </c>
      <c r="JN369" s="19">
        <v>-1</v>
      </c>
      <c r="JO369" s="19">
        <v>-1</v>
      </c>
      <c r="JP369" s="19">
        <v>-1</v>
      </c>
      <c r="JQ369" s="19">
        <v>-1</v>
      </c>
      <c r="JR369" s="19">
        <v>-1</v>
      </c>
      <c r="JS369" s="19">
        <v>-1</v>
      </c>
      <c r="JT369" s="20">
        <v>-1</v>
      </c>
    </row>
    <row r="370" spans="105:280" x14ac:dyDescent="0.25">
      <c r="DA370" s="7">
        <v>15</v>
      </c>
      <c r="DB370" s="22">
        <v>0</v>
      </c>
      <c r="DC370" s="19">
        <v>0</v>
      </c>
      <c r="DD370" s="19">
        <v>0</v>
      </c>
      <c r="DE370" s="19">
        <v>0</v>
      </c>
      <c r="DF370" s="19">
        <v>0</v>
      </c>
      <c r="DG370" s="19">
        <v>0</v>
      </c>
      <c r="DH370" s="19">
        <v>0</v>
      </c>
      <c r="DI370" s="19">
        <v>0</v>
      </c>
      <c r="DJ370" s="19">
        <v>0</v>
      </c>
      <c r="DK370" s="19">
        <v>0</v>
      </c>
      <c r="DL370" s="19">
        <v>0</v>
      </c>
      <c r="DM370" s="19">
        <v>0</v>
      </c>
      <c r="DN370" s="19">
        <v>0</v>
      </c>
      <c r="DO370" s="19">
        <v>0</v>
      </c>
      <c r="DP370" s="19">
        <v>0</v>
      </c>
      <c r="DQ370" s="19">
        <v>0</v>
      </c>
      <c r="DR370" s="19">
        <v>0</v>
      </c>
      <c r="DS370" s="19">
        <v>0</v>
      </c>
      <c r="DT370" s="19">
        <v>0</v>
      </c>
      <c r="DU370" s="19">
        <v>0</v>
      </c>
      <c r="DV370" s="19">
        <v>0</v>
      </c>
      <c r="DW370" s="19">
        <v>0</v>
      </c>
      <c r="DX370" s="19">
        <v>0</v>
      </c>
      <c r="DY370" s="19">
        <v>0</v>
      </c>
      <c r="DZ370" s="19">
        <v>0</v>
      </c>
      <c r="EA370" s="19">
        <v>0</v>
      </c>
      <c r="EB370" s="19">
        <v>0</v>
      </c>
      <c r="EC370" s="19">
        <v>0</v>
      </c>
      <c r="ED370" s="19">
        <v>0</v>
      </c>
      <c r="EE370" s="19">
        <v>0</v>
      </c>
      <c r="EF370" s="19">
        <v>0</v>
      </c>
      <c r="EG370" s="19">
        <v>0</v>
      </c>
      <c r="EH370" s="19">
        <v>0</v>
      </c>
      <c r="EI370" s="19">
        <v>0</v>
      </c>
      <c r="EJ370" s="19">
        <v>0</v>
      </c>
      <c r="EK370" s="19">
        <v>0</v>
      </c>
      <c r="EL370" s="19">
        <v>0</v>
      </c>
      <c r="EM370" s="19">
        <v>0</v>
      </c>
      <c r="EN370" s="19">
        <v>0</v>
      </c>
      <c r="EO370" s="19">
        <v>0</v>
      </c>
      <c r="EP370" s="19">
        <v>0</v>
      </c>
      <c r="EQ370" s="19">
        <v>0</v>
      </c>
      <c r="ER370" s="19">
        <v>0</v>
      </c>
      <c r="ES370" s="19">
        <v>0</v>
      </c>
      <c r="ET370" s="19">
        <v>0</v>
      </c>
      <c r="EU370" s="19">
        <v>0</v>
      </c>
      <c r="EV370" s="19">
        <v>0</v>
      </c>
      <c r="EW370" s="19">
        <v>0</v>
      </c>
      <c r="EX370" s="19">
        <v>0</v>
      </c>
      <c r="EY370" s="19">
        <v>0</v>
      </c>
      <c r="EZ370" s="19">
        <v>0</v>
      </c>
      <c r="FA370" s="19">
        <v>0</v>
      </c>
      <c r="FB370" s="19">
        <v>0</v>
      </c>
      <c r="FC370" s="19">
        <v>0</v>
      </c>
      <c r="FD370" s="19">
        <v>0</v>
      </c>
      <c r="FE370" s="19">
        <v>0</v>
      </c>
      <c r="FF370" s="19">
        <v>0</v>
      </c>
      <c r="FG370" s="19">
        <v>0</v>
      </c>
      <c r="FH370" s="19">
        <v>0</v>
      </c>
      <c r="FI370" s="19">
        <v>0</v>
      </c>
      <c r="FJ370" s="19">
        <v>0</v>
      </c>
      <c r="FK370" s="19">
        <v>0</v>
      </c>
      <c r="FL370" s="19">
        <v>0</v>
      </c>
      <c r="FM370" s="19">
        <v>0</v>
      </c>
      <c r="FN370" s="19">
        <v>0</v>
      </c>
      <c r="FO370" s="19">
        <v>0</v>
      </c>
      <c r="FP370" s="19">
        <v>0</v>
      </c>
      <c r="FQ370" s="19">
        <v>0</v>
      </c>
      <c r="FR370" s="19">
        <v>0</v>
      </c>
      <c r="FS370" s="19">
        <v>0</v>
      </c>
      <c r="FT370" s="19">
        <v>0</v>
      </c>
      <c r="FU370" s="19">
        <v>0</v>
      </c>
      <c r="FV370" s="19">
        <v>0</v>
      </c>
      <c r="FW370" s="19">
        <v>0</v>
      </c>
      <c r="FX370" s="19">
        <v>0</v>
      </c>
      <c r="FY370" s="19">
        <v>0</v>
      </c>
      <c r="FZ370" s="19">
        <v>0</v>
      </c>
      <c r="GA370" s="19">
        <v>0</v>
      </c>
      <c r="GB370" s="19">
        <v>0</v>
      </c>
      <c r="GC370" s="19">
        <v>0</v>
      </c>
      <c r="GD370" s="19">
        <v>0</v>
      </c>
      <c r="GE370" s="19">
        <v>0</v>
      </c>
      <c r="GF370" s="19">
        <v>0</v>
      </c>
      <c r="GG370" s="19">
        <v>0</v>
      </c>
      <c r="GH370" s="19">
        <v>0</v>
      </c>
      <c r="GI370" s="19">
        <v>0</v>
      </c>
      <c r="GJ370" s="19">
        <v>0</v>
      </c>
      <c r="GK370" s="19">
        <v>0</v>
      </c>
      <c r="GL370" s="19">
        <v>0</v>
      </c>
      <c r="GM370" s="19">
        <v>0</v>
      </c>
      <c r="GN370" s="19">
        <v>0</v>
      </c>
      <c r="GO370" s="19">
        <v>0</v>
      </c>
      <c r="GP370" s="19">
        <v>0</v>
      </c>
      <c r="GQ370" s="19">
        <v>0</v>
      </c>
      <c r="GR370" s="19">
        <v>0</v>
      </c>
      <c r="GS370" s="19">
        <v>0</v>
      </c>
      <c r="GT370" s="19">
        <v>0</v>
      </c>
      <c r="GU370" s="19">
        <v>0</v>
      </c>
      <c r="GV370" s="19">
        <v>0</v>
      </c>
      <c r="GW370" s="19">
        <v>0</v>
      </c>
      <c r="GX370" s="19">
        <v>0</v>
      </c>
      <c r="GY370" s="19">
        <v>0</v>
      </c>
      <c r="GZ370" s="19">
        <v>0</v>
      </c>
      <c r="HA370" s="19">
        <v>0</v>
      </c>
      <c r="HB370" s="19">
        <v>0</v>
      </c>
      <c r="HC370" s="19">
        <v>0</v>
      </c>
      <c r="HD370" s="19">
        <v>0</v>
      </c>
      <c r="HE370" s="19">
        <v>0</v>
      </c>
      <c r="HF370" s="19">
        <v>0</v>
      </c>
      <c r="HG370" s="19">
        <v>0</v>
      </c>
      <c r="HH370" s="19">
        <v>0</v>
      </c>
      <c r="HI370" s="19">
        <v>0</v>
      </c>
      <c r="HJ370" s="19">
        <v>0</v>
      </c>
      <c r="HK370" s="19">
        <v>0</v>
      </c>
      <c r="HL370" s="19">
        <v>0</v>
      </c>
      <c r="HM370" s="19">
        <v>0</v>
      </c>
      <c r="HN370" s="19">
        <v>0</v>
      </c>
      <c r="HO370" s="19">
        <v>0</v>
      </c>
      <c r="HP370" s="19">
        <v>0</v>
      </c>
      <c r="HQ370" s="19">
        <v>0</v>
      </c>
      <c r="HR370" s="19">
        <v>0</v>
      </c>
      <c r="HS370" s="19">
        <v>0</v>
      </c>
      <c r="HT370" s="19">
        <v>0</v>
      </c>
      <c r="HU370" s="19">
        <v>0</v>
      </c>
      <c r="HV370" s="19">
        <v>0</v>
      </c>
      <c r="HW370" s="19">
        <v>0</v>
      </c>
      <c r="HX370" s="19">
        <v>0</v>
      </c>
      <c r="HY370" s="19">
        <v>0</v>
      </c>
      <c r="HZ370" s="19">
        <v>0</v>
      </c>
      <c r="IA370" s="19">
        <v>0</v>
      </c>
      <c r="IB370" s="19">
        <v>0</v>
      </c>
      <c r="IC370" s="19">
        <v>0</v>
      </c>
      <c r="ID370" s="19">
        <v>0</v>
      </c>
      <c r="IE370" s="19">
        <v>0</v>
      </c>
      <c r="IF370" s="19">
        <v>0</v>
      </c>
      <c r="IG370" s="19">
        <v>0</v>
      </c>
      <c r="IH370" s="19">
        <v>0</v>
      </c>
      <c r="II370" s="19">
        <v>0</v>
      </c>
      <c r="IJ370" s="19">
        <v>0</v>
      </c>
      <c r="IK370" s="19">
        <v>0</v>
      </c>
      <c r="IL370" s="19">
        <v>0</v>
      </c>
      <c r="IM370" s="19">
        <v>0</v>
      </c>
      <c r="IN370" s="19">
        <v>0</v>
      </c>
      <c r="IO370" s="19">
        <v>0</v>
      </c>
      <c r="IP370" s="19">
        <v>0</v>
      </c>
      <c r="IQ370" s="19">
        <v>0</v>
      </c>
      <c r="IR370" s="19">
        <v>0</v>
      </c>
      <c r="IS370" s="19">
        <v>0</v>
      </c>
      <c r="IT370" s="19">
        <v>0</v>
      </c>
      <c r="IU370" s="19">
        <v>0</v>
      </c>
      <c r="IV370" s="19">
        <v>0</v>
      </c>
      <c r="IW370" s="19">
        <v>0</v>
      </c>
      <c r="IX370" s="19">
        <v>0</v>
      </c>
      <c r="IY370" s="19">
        <v>0</v>
      </c>
      <c r="IZ370" s="19">
        <v>0</v>
      </c>
      <c r="JA370" s="19">
        <v>0</v>
      </c>
      <c r="JB370" s="19">
        <v>0</v>
      </c>
      <c r="JC370" s="19">
        <v>0</v>
      </c>
      <c r="JD370" s="19">
        <v>0</v>
      </c>
      <c r="JE370" s="19">
        <v>0</v>
      </c>
      <c r="JF370" s="19">
        <v>0</v>
      </c>
      <c r="JG370" s="19">
        <v>-1</v>
      </c>
      <c r="JH370" s="19">
        <v>-1</v>
      </c>
      <c r="JI370" s="19">
        <v>-1</v>
      </c>
      <c r="JJ370" s="19">
        <v>-1</v>
      </c>
      <c r="JK370" s="19">
        <v>-1</v>
      </c>
      <c r="JL370" s="19">
        <v>-1</v>
      </c>
      <c r="JM370" s="19">
        <v>-1</v>
      </c>
      <c r="JN370" s="19">
        <v>-1</v>
      </c>
      <c r="JO370" s="19">
        <v>-1</v>
      </c>
      <c r="JP370" s="19">
        <v>-1</v>
      </c>
      <c r="JQ370" s="19">
        <v>-1</v>
      </c>
      <c r="JR370" s="19">
        <v>-1</v>
      </c>
      <c r="JS370" s="19">
        <v>-1</v>
      </c>
      <c r="JT370" s="20">
        <v>-1</v>
      </c>
    </row>
    <row r="371" spans="105:280" x14ac:dyDescent="0.25">
      <c r="DA371" s="7">
        <v>14</v>
      </c>
      <c r="DB371" s="22">
        <v>0</v>
      </c>
      <c r="DC371" s="19">
        <v>0</v>
      </c>
      <c r="DD371" s="19">
        <v>0</v>
      </c>
      <c r="DE371" s="19">
        <v>0</v>
      </c>
      <c r="DF371" s="19">
        <v>0</v>
      </c>
      <c r="DG371" s="19">
        <v>0</v>
      </c>
      <c r="DH371" s="19">
        <v>0</v>
      </c>
      <c r="DI371" s="19">
        <v>0</v>
      </c>
      <c r="DJ371" s="19">
        <v>0</v>
      </c>
      <c r="DK371" s="19">
        <v>0</v>
      </c>
      <c r="DL371" s="19">
        <v>0</v>
      </c>
      <c r="DM371" s="19">
        <v>0</v>
      </c>
      <c r="DN371" s="19">
        <v>0</v>
      </c>
      <c r="DO371" s="19">
        <v>0</v>
      </c>
      <c r="DP371" s="19">
        <v>0</v>
      </c>
      <c r="DQ371" s="19">
        <v>0</v>
      </c>
      <c r="DR371" s="19">
        <v>0</v>
      </c>
      <c r="DS371" s="19">
        <v>0</v>
      </c>
      <c r="DT371" s="19">
        <v>0</v>
      </c>
      <c r="DU371" s="19">
        <v>0</v>
      </c>
      <c r="DV371" s="19">
        <v>0</v>
      </c>
      <c r="DW371" s="19">
        <v>0</v>
      </c>
      <c r="DX371" s="19">
        <v>0</v>
      </c>
      <c r="DY371" s="19">
        <v>0</v>
      </c>
      <c r="DZ371" s="19">
        <v>0</v>
      </c>
      <c r="EA371" s="19">
        <v>0</v>
      </c>
      <c r="EB371" s="19">
        <v>0</v>
      </c>
      <c r="EC371" s="19">
        <v>0</v>
      </c>
      <c r="ED371" s="19">
        <v>0</v>
      </c>
      <c r="EE371" s="19">
        <v>0</v>
      </c>
      <c r="EF371" s="19">
        <v>0</v>
      </c>
      <c r="EG371" s="19">
        <v>0</v>
      </c>
      <c r="EH371" s="19">
        <v>0</v>
      </c>
      <c r="EI371" s="19">
        <v>0</v>
      </c>
      <c r="EJ371" s="19">
        <v>0</v>
      </c>
      <c r="EK371" s="19">
        <v>0</v>
      </c>
      <c r="EL371" s="19">
        <v>0</v>
      </c>
      <c r="EM371" s="19">
        <v>0</v>
      </c>
      <c r="EN371" s="19">
        <v>0</v>
      </c>
      <c r="EO371" s="19">
        <v>0</v>
      </c>
      <c r="EP371" s="19">
        <v>0</v>
      </c>
      <c r="EQ371" s="19">
        <v>0</v>
      </c>
      <c r="ER371" s="19">
        <v>0</v>
      </c>
      <c r="ES371" s="19">
        <v>0</v>
      </c>
      <c r="ET371" s="19">
        <v>0</v>
      </c>
      <c r="EU371" s="19">
        <v>0</v>
      </c>
      <c r="EV371" s="19">
        <v>0</v>
      </c>
      <c r="EW371" s="19">
        <v>0</v>
      </c>
      <c r="EX371" s="19">
        <v>0</v>
      </c>
      <c r="EY371" s="19">
        <v>0</v>
      </c>
      <c r="EZ371" s="19">
        <v>0</v>
      </c>
      <c r="FA371" s="19">
        <v>0</v>
      </c>
      <c r="FB371" s="19">
        <v>0</v>
      </c>
      <c r="FC371" s="19">
        <v>0</v>
      </c>
      <c r="FD371" s="19">
        <v>0</v>
      </c>
      <c r="FE371" s="19">
        <v>0</v>
      </c>
      <c r="FF371" s="19">
        <v>0</v>
      </c>
      <c r="FG371" s="19">
        <v>0</v>
      </c>
      <c r="FH371" s="19">
        <v>0</v>
      </c>
      <c r="FI371" s="19">
        <v>0</v>
      </c>
      <c r="FJ371" s="19">
        <v>0</v>
      </c>
      <c r="FK371" s="19">
        <v>0</v>
      </c>
      <c r="FL371" s="19">
        <v>0</v>
      </c>
      <c r="FM371" s="19">
        <v>0</v>
      </c>
      <c r="FN371" s="19">
        <v>0</v>
      </c>
      <c r="FO371" s="19">
        <v>0</v>
      </c>
      <c r="FP371" s="19">
        <v>0</v>
      </c>
      <c r="FQ371" s="19">
        <v>0</v>
      </c>
      <c r="FR371" s="19">
        <v>0</v>
      </c>
      <c r="FS371" s="19">
        <v>0</v>
      </c>
      <c r="FT371" s="19">
        <v>0</v>
      </c>
      <c r="FU371" s="19">
        <v>0</v>
      </c>
      <c r="FV371" s="19">
        <v>0</v>
      </c>
      <c r="FW371" s="19">
        <v>0</v>
      </c>
      <c r="FX371" s="19">
        <v>0</v>
      </c>
      <c r="FY371" s="19">
        <v>0</v>
      </c>
      <c r="FZ371" s="19">
        <v>0</v>
      </c>
      <c r="GA371" s="19">
        <v>0</v>
      </c>
      <c r="GB371" s="19">
        <v>0</v>
      </c>
      <c r="GC371" s="19">
        <v>0</v>
      </c>
      <c r="GD371" s="19">
        <v>0</v>
      </c>
      <c r="GE371" s="19">
        <v>0</v>
      </c>
      <c r="GF371" s="19">
        <v>0</v>
      </c>
      <c r="GG371" s="19">
        <v>0</v>
      </c>
      <c r="GH371" s="19">
        <v>0</v>
      </c>
      <c r="GI371" s="19">
        <v>0</v>
      </c>
      <c r="GJ371" s="19">
        <v>0</v>
      </c>
      <c r="GK371" s="19">
        <v>0</v>
      </c>
      <c r="GL371" s="19">
        <v>0</v>
      </c>
      <c r="GM371" s="19">
        <v>0</v>
      </c>
      <c r="GN371" s="19">
        <v>0</v>
      </c>
      <c r="GO371" s="19">
        <v>0</v>
      </c>
      <c r="GP371" s="19">
        <v>0</v>
      </c>
      <c r="GQ371" s="19">
        <v>0</v>
      </c>
      <c r="GR371" s="19">
        <v>0</v>
      </c>
      <c r="GS371" s="19">
        <v>0</v>
      </c>
      <c r="GT371" s="19">
        <v>0</v>
      </c>
      <c r="GU371" s="19">
        <v>0</v>
      </c>
      <c r="GV371" s="19">
        <v>0</v>
      </c>
      <c r="GW371" s="19">
        <v>0</v>
      </c>
      <c r="GX371" s="19">
        <v>0</v>
      </c>
      <c r="GY371" s="19">
        <v>0</v>
      </c>
      <c r="GZ371" s="19">
        <v>0</v>
      </c>
      <c r="HA371" s="19">
        <v>0</v>
      </c>
      <c r="HB371" s="19">
        <v>0</v>
      </c>
      <c r="HC371" s="19">
        <v>0</v>
      </c>
      <c r="HD371" s="19">
        <v>0</v>
      </c>
      <c r="HE371" s="19">
        <v>0</v>
      </c>
      <c r="HF371" s="19">
        <v>0</v>
      </c>
      <c r="HG371" s="19">
        <v>0</v>
      </c>
      <c r="HH371" s="19">
        <v>0</v>
      </c>
      <c r="HI371" s="19">
        <v>0</v>
      </c>
      <c r="HJ371" s="19">
        <v>0</v>
      </c>
      <c r="HK371" s="19">
        <v>0</v>
      </c>
      <c r="HL371" s="19">
        <v>0</v>
      </c>
      <c r="HM371" s="19">
        <v>0</v>
      </c>
      <c r="HN371" s="19">
        <v>0</v>
      </c>
      <c r="HO371" s="19">
        <v>0</v>
      </c>
      <c r="HP371" s="19">
        <v>0</v>
      </c>
      <c r="HQ371" s="19">
        <v>0</v>
      </c>
      <c r="HR371" s="19">
        <v>0</v>
      </c>
      <c r="HS371" s="19">
        <v>0</v>
      </c>
      <c r="HT371" s="19">
        <v>0</v>
      </c>
      <c r="HU371" s="19">
        <v>0</v>
      </c>
      <c r="HV371" s="19">
        <v>0</v>
      </c>
      <c r="HW371" s="19">
        <v>0</v>
      </c>
      <c r="HX371" s="19">
        <v>0</v>
      </c>
      <c r="HY371" s="19">
        <v>0</v>
      </c>
      <c r="HZ371" s="19">
        <v>0</v>
      </c>
      <c r="IA371" s="19">
        <v>0</v>
      </c>
      <c r="IB371" s="19">
        <v>0</v>
      </c>
      <c r="IC371" s="19">
        <v>0</v>
      </c>
      <c r="ID371" s="19">
        <v>0</v>
      </c>
      <c r="IE371" s="19">
        <v>0</v>
      </c>
      <c r="IF371" s="19">
        <v>0</v>
      </c>
      <c r="IG371" s="19">
        <v>0</v>
      </c>
      <c r="IH371" s="19">
        <v>0</v>
      </c>
      <c r="II371" s="19">
        <v>0</v>
      </c>
      <c r="IJ371" s="19">
        <v>0</v>
      </c>
      <c r="IK371" s="19">
        <v>0</v>
      </c>
      <c r="IL371" s="19">
        <v>0</v>
      </c>
      <c r="IM371" s="19">
        <v>0</v>
      </c>
      <c r="IN371" s="19">
        <v>0</v>
      </c>
      <c r="IO371" s="19">
        <v>0</v>
      </c>
      <c r="IP371" s="19">
        <v>0</v>
      </c>
      <c r="IQ371" s="19">
        <v>0</v>
      </c>
      <c r="IR371" s="19">
        <v>0</v>
      </c>
      <c r="IS371" s="19">
        <v>0</v>
      </c>
      <c r="IT371" s="19">
        <v>0</v>
      </c>
      <c r="IU371" s="19">
        <v>0</v>
      </c>
      <c r="IV371" s="19">
        <v>0</v>
      </c>
      <c r="IW371" s="19">
        <v>0</v>
      </c>
      <c r="IX371" s="19">
        <v>0</v>
      </c>
      <c r="IY371" s="19">
        <v>0</v>
      </c>
      <c r="IZ371" s="19">
        <v>0</v>
      </c>
      <c r="JA371" s="19">
        <v>0</v>
      </c>
      <c r="JB371" s="19">
        <v>0</v>
      </c>
      <c r="JC371" s="19">
        <v>0</v>
      </c>
      <c r="JD371" s="19">
        <v>0</v>
      </c>
      <c r="JE371" s="19">
        <v>0</v>
      </c>
      <c r="JF371" s="19">
        <v>0</v>
      </c>
      <c r="JG371" s="19">
        <v>0</v>
      </c>
      <c r="JH371" s="19">
        <v>-1</v>
      </c>
      <c r="JI371" s="19">
        <v>-1</v>
      </c>
      <c r="JJ371" s="19">
        <v>-1</v>
      </c>
      <c r="JK371" s="19">
        <v>-1</v>
      </c>
      <c r="JL371" s="19">
        <v>-1</v>
      </c>
      <c r="JM371" s="19">
        <v>-1</v>
      </c>
      <c r="JN371" s="19">
        <v>-1</v>
      </c>
      <c r="JO371" s="19">
        <v>-1</v>
      </c>
      <c r="JP371" s="19">
        <v>-1</v>
      </c>
      <c r="JQ371" s="19">
        <v>-1</v>
      </c>
      <c r="JR371" s="19">
        <v>-1</v>
      </c>
      <c r="JS371" s="19">
        <v>-1</v>
      </c>
      <c r="JT371" s="20">
        <v>-1</v>
      </c>
    </row>
    <row r="372" spans="105:280" x14ac:dyDescent="0.25">
      <c r="DA372" s="7">
        <v>13</v>
      </c>
      <c r="DB372" s="22">
        <v>0</v>
      </c>
      <c r="DC372" s="19">
        <v>0</v>
      </c>
      <c r="DD372" s="19">
        <v>0</v>
      </c>
      <c r="DE372" s="19">
        <v>0</v>
      </c>
      <c r="DF372" s="19">
        <v>0</v>
      </c>
      <c r="DG372" s="19">
        <v>0</v>
      </c>
      <c r="DH372" s="19">
        <v>0</v>
      </c>
      <c r="DI372" s="19">
        <v>0</v>
      </c>
      <c r="DJ372" s="19">
        <v>0</v>
      </c>
      <c r="DK372" s="19">
        <v>0</v>
      </c>
      <c r="DL372" s="19">
        <v>0</v>
      </c>
      <c r="DM372" s="19">
        <v>0</v>
      </c>
      <c r="DN372" s="19">
        <v>0</v>
      </c>
      <c r="DO372" s="19">
        <v>0</v>
      </c>
      <c r="DP372" s="19">
        <v>0</v>
      </c>
      <c r="DQ372" s="19">
        <v>0</v>
      </c>
      <c r="DR372" s="19">
        <v>0</v>
      </c>
      <c r="DS372" s="19">
        <v>0</v>
      </c>
      <c r="DT372" s="19">
        <v>0</v>
      </c>
      <c r="DU372" s="19">
        <v>0</v>
      </c>
      <c r="DV372" s="19">
        <v>0</v>
      </c>
      <c r="DW372" s="19">
        <v>0</v>
      </c>
      <c r="DX372" s="19">
        <v>0</v>
      </c>
      <c r="DY372" s="19">
        <v>0</v>
      </c>
      <c r="DZ372" s="19">
        <v>0</v>
      </c>
      <c r="EA372" s="19">
        <v>0</v>
      </c>
      <c r="EB372" s="19">
        <v>0</v>
      </c>
      <c r="EC372" s="19">
        <v>0</v>
      </c>
      <c r="ED372" s="19">
        <v>0</v>
      </c>
      <c r="EE372" s="19">
        <v>0</v>
      </c>
      <c r="EF372" s="19">
        <v>0</v>
      </c>
      <c r="EG372" s="19">
        <v>0</v>
      </c>
      <c r="EH372" s="19">
        <v>0</v>
      </c>
      <c r="EI372" s="19">
        <v>0</v>
      </c>
      <c r="EJ372" s="19">
        <v>0</v>
      </c>
      <c r="EK372" s="19">
        <v>0</v>
      </c>
      <c r="EL372" s="19">
        <v>0</v>
      </c>
      <c r="EM372" s="19">
        <v>0</v>
      </c>
      <c r="EN372" s="19">
        <v>0</v>
      </c>
      <c r="EO372" s="19">
        <v>0</v>
      </c>
      <c r="EP372" s="19">
        <v>0</v>
      </c>
      <c r="EQ372" s="19">
        <v>0</v>
      </c>
      <c r="ER372" s="19">
        <v>0</v>
      </c>
      <c r="ES372" s="19">
        <v>0</v>
      </c>
      <c r="ET372" s="19">
        <v>0</v>
      </c>
      <c r="EU372" s="19">
        <v>0</v>
      </c>
      <c r="EV372" s="19">
        <v>0</v>
      </c>
      <c r="EW372" s="19">
        <v>0</v>
      </c>
      <c r="EX372" s="19">
        <v>0</v>
      </c>
      <c r="EY372" s="19">
        <v>0</v>
      </c>
      <c r="EZ372" s="19">
        <v>0</v>
      </c>
      <c r="FA372" s="19">
        <v>0</v>
      </c>
      <c r="FB372" s="19">
        <v>0</v>
      </c>
      <c r="FC372" s="19">
        <v>0</v>
      </c>
      <c r="FD372" s="19">
        <v>0</v>
      </c>
      <c r="FE372" s="19">
        <v>0</v>
      </c>
      <c r="FF372" s="19">
        <v>0</v>
      </c>
      <c r="FG372" s="19">
        <v>0</v>
      </c>
      <c r="FH372" s="19">
        <v>0</v>
      </c>
      <c r="FI372" s="19">
        <v>0</v>
      </c>
      <c r="FJ372" s="19">
        <v>0</v>
      </c>
      <c r="FK372" s="19">
        <v>0</v>
      </c>
      <c r="FL372" s="19">
        <v>0</v>
      </c>
      <c r="FM372" s="19">
        <v>0</v>
      </c>
      <c r="FN372" s="19">
        <v>0</v>
      </c>
      <c r="FO372" s="19">
        <v>0</v>
      </c>
      <c r="FP372" s="19">
        <v>0</v>
      </c>
      <c r="FQ372" s="19">
        <v>0</v>
      </c>
      <c r="FR372" s="19">
        <v>0</v>
      </c>
      <c r="FS372" s="19">
        <v>0</v>
      </c>
      <c r="FT372" s="19">
        <v>0</v>
      </c>
      <c r="FU372" s="19">
        <v>0</v>
      </c>
      <c r="FV372" s="19">
        <v>0</v>
      </c>
      <c r="FW372" s="19">
        <v>0</v>
      </c>
      <c r="FX372" s="19">
        <v>0</v>
      </c>
      <c r="FY372" s="19">
        <v>0</v>
      </c>
      <c r="FZ372" s="19">
        <v>0</v>
      </c>
      <c r="GA372" s="19">
        <v>0</v>
      </c>
      <c r="GB372" s="19">
        <v>0</v>
      </c>
      <c r="GC372" s="19">
        <v>0</v>
      </c>
      <c r="GD372" s="19">
        <v>0</v>
      </c>
      <c r="GE372" s="19">
        <v>0</v>
      </c>
      <c r="GF372" s="19">
        <v>0</v>
      </c>
      <c r="GG372" s="19">
        <v>0</v>
      </c>
      <c r="GH372" s="19">
        <v>0</v>
      </c>
      <c r="GI372" s="19">
        <v>0</v>
      </c>
      <c r="GJ372" s="19">
        <v>0</v>
      </c>
      <c r="GK372" s="19">
        <v>0</v>
      </c>
      <c r="GL372" s="19">
        <v>0</v>
      </c>
      <c r="GM372" s="19">
        <v>0</v>
      </c>
      <c r="GN372" s="19">
        <v>0</v>
      </c>
      <c r="GO372" s="19">
        <v>0</v>
      </c>
      <c r="GP372" s="19">
        <v>0</v>
      </c>
      <c r="GQ372" s="19">
        <v>0</v>
      </c>
      <c r="GR372" s="19">
        <v>0</v>
      </c>
      <c r="GS372" s="19">
        <v>0</v>
      </c>
      <c r="GT372" s="19">
        <v>0</v>
      </c>
      <c r="GU372" s="19">
        <v>0</v>
      </c>
      <c r="GV372" s="19">
        <v>0</v>
      </c>
      <c r="GW372" s="19">
        <v>0</v>
      </c>
      <c r="GX372" s="19">
        <v>0</v>
      </c>
      <c r="GY372" s="19">
        <v>0</v>
      </c>
      <c r="GZ372" s="19">
        <v>0</v>
      </c>
      <c r="HA372" s="19">
        <v>0</v>
      </c>
      <c r="HB372" s="19">
        <v>0</v>
      </c>
      <c r="HC372" s="19">
        <v>0</v>
      </c>
      <c r="HD372" s="19">
        <v>0</v>
      </c>
      <c r="HE372" s="19">
        <v>0</v>
      </c>
      <c r="HF372" s="19">
        <v>0</v>
      </c>
      <c r="HG372" s="19">
        <v>0</v>
      </c>
      <c r="HH372" s="19">
        <v>0</v>
      </c>
      <c r="HI372" s="19">
        <v>0</v>
      </c>
      <c r="HJ372" s="19">
        <v>0</v>
      </c>
      <c r="HK372" s="19">
        <v>0</v>
      </c>
      <c r="HL372" s="19">
        <v>0</v>
      </c>
      <c r="HM372" s="19">
        <v>0</v>
      </c>
      <c r="HN372" s="19">
        <v>0</v>
      </c>
      <c r="HO372" s="19">
        <v>0</v>
      </c>
      <c r="HP372" s="19">
        <v>0</v>
      </c>
      <c r="HQ372" s="19">
        <v>0</v>
      </c>
      <c r="HR372" s="19">
        <v>0</v>
      </c>
      <c r="HS372" s="19">
        <v>0</v>
      </c>
      <c r="HT372" s="19">
        <v>0</v>
      </c>
      <c r="HU372" s="19">
        <v>0</v>
      </c>
      <c r="HV372" s="19">
        <v>0</v>
      </c>
      <c r="HW372" s="19">
        <v>0</v>
      </c>
      <c r="HX372" s="19">
        <v>0</v>
      </c>
      <c r="HY372" s="19">
        <v>0</v>
      </c>
      <c r="HZ372" s="19">
        <v>0</v>
      </c>
      <c r="IA372" s="19">
        <v>0</v>
      </c>
      <c r="IB372" s="19">
        <v>0</v>
      </c>
      <c r="IC372" s="19">
        <v>0</v>
      </c>
      <c r="ID372" s="19">
        <v>0</v>
      </c>
      <c r="IE372" s="19">
        <v>0</v>
      </c>
      <c r="IF372" s="19">
        <v>0</v>
      </c>
      <c r="IG372" s="19">
        <v>0</v>
      </c>
      <c r="IH372" s="19">
        <v>0</v>
      </c>
      <c r="II372" s="19">
        <v>0</v>
      </c>
      <c r="IJ372" s="19">
        <v>0</v>
      </c>
      <c r="IK372" s="19">
        <v>0</v>
      </c>
      <c r="IL372" s="19">
        <v>0</v>
      </c>
      <c r="IM372" s="19">
        <v>0</v>
      </c>
      <c r="IN372" s="19">
        <v>0</v>
      </c>
      <c r="IO372" s="19">
        <v>0</v>
      </c>
      <c r="IP372" s="19">
        <v>0</v>
      </c>
      <c r="IQ372" s="19">
        <v>0</v>
      </c>
      <c r="IR372" s="19">
        <v>0</v>
      </c>
      <c r="IS372" s="19">
        <v>0</v>
      </c>
      <c r="IT372" s="19">
        <v>0</v>
      </c>
      <c r="IU372" s="19">
        <v>0</v>
      </c>
      <c r="IV372" s="19">
        <v>0</v>
      </c>
      <c r="IW372" s="19">
        <v>0</v>
      </c>
      <c r="IX372" s="19">
        <v>0</v>
      </c>
      <c r="IY372" s="19">
        <v>0</v>
      </c>
      <c r="IZ372" s="19">
        <v>0</v>
      </c>
      <c r="JA372" s="19">
        <v>0</v>
      </c>
      <c r="JB372" s="19">
        <v>0</v>
      </c>
      <c r="JC372" s="19">
        <v>0</v>
      </c>
      <c r="JD372" s="19">
        <v>0</v>
      </c>
      <c r="JE372" s="19">
        <v>0</v>
      </c>
      <c r="JF372" s="19">
        <v>0</v>
      </c>
      <c r="JG372" s="19">
        <v>0</v>
      </c>
      <c r="JH372" s="19">
        <v>0</v>
      </c>
      <c r="JI372" s="19">
        <v>-1</v>
      </c>
      <c r="JJ372" s="19">
        <v>-1</v>
      </c>
      <c r="JK372" s="19">
        <v>-1</v>
      </c>
      <c r="JL372" s="19">
        <v>-1</v>
      </c>
      <c r="JM372" s="19">
        <v>-1</v>
      </c>
      <c r="JN372" s="19">
        <v>-1</v>
      </c>
      <c r="JO372" s="19">
        <v>-1</v>
      </c>
      <c r="JP372" s="19">
        <v>-1</v>
      </c>
      <c r="JQ372" s="19">
        <v>-1</v>
      </c>
      <c r="JR372" s="19">
        <v>-1</v>
      </c>
      <c r="JS372" s="19">
        <v>-1</v>
      </c>
      <c r="JT372" s="20">
        <v>-1</v>
      </c>
    </row>
    <row r="373" spans="105:280" x14ac:dyDescent="0.25">
      <c r="DA373" s="7">
        <v>12</v>
      </c>
      <c r="DB373" s="22">
        <v>0</v>
      </c>
      <c r="DC373" s="19">
        <v>0</v>
      </c>
      <c r="DD373" s="19">
        <v>0</v>
      </c>
      <c r="DE373" s="19">
        <v>0</v>
      </c>
      <c r="DF373" s="19">
        <v>0</v>
      </c>
      <c r="DG373" s="19">
        <v>0</v>
      </c>
      <c r="DH373" s="19">
        <v>0</v>
      </c>
      <c r="DI373" s="19">
        <v>0</v>
      </c>
      <c r="DJ373" s="19">
        <v>0</v>
      </c>
      <c r="DK373" s="19">
        <v>0</v>
      </c>
      <c r="DL373" s="19">
        <v>0</v>
      </c>
      <c r="DM373" s="19">
        <v>0</v>
      </c>
      <c r="DN373" s="19">
        <v>0</v>
      </c>
      <c r="DO373" s="19">
        <v>0</v>
      </c>
      <c r="DP373" s="19">
        <v>0</v>
      </c>
      <c r="DQ373" s="19">
        <v>0</v>
      </c>
      <c r="DR373" s="19">
        <v>0</v>
      </c>
      <c r="DS373" s="19">
        <v>0</v>
      </c>
      <c r="DT373" s="19">
        <v>0</v>
      </c>
      <c r="DU373" s="19">
        <v>0</v>
      </c>
      <c r="DV373" s="19">
        <v>0</v>
      </c>
      <c r="DW373" s="19">
        <v>0</v>
      </c>
      <c r="DX373" s="19">
        <v>0</v>
      </c>
      <c r="DY373" s="19">
        <v>0</v>
      </c>
      <c r="DZ373" s="19">
        <v>0</v>
      </c>
      <c r="EA373" s="19">
        <v>0</v>
      </c>
      <c r="EB373" s="19">
        <v>0</v>
      </c>
      <c r="EC373" s="19">
        <v>0</v>
      </c>
      <c r="ED373" s="19">
        <v>0</v>
      </c>
      <c r="EE373" s="19">
        <v>0</v>
      </c>
      <c r="EF373" s="19">
        <v>0</v>
      </c>
      <c r="EG373" s="19">
        <v>0</v>
      </c>
      <c r="EH373" s="19">
        <v>0</v>
      </c>
      <c r="EI373" s="19">
        <v>0</v>
      </c>
      <c r="EJ373" s="19">
        <v>0</v>
      </c>
      <c r="EK373" s="19">
        <v>0</v>
      </c>
      <c r="EL373" s="19">
        <v>0</v>
      </c>
      <c r="EM373" s="19">
        <v>0</v>
      </c>
      <c r="EN373" s="19">
        <v>0</v>
      </c>
      <c r="EO373" s="19">
        <v>0</v>
      </c>
      <c r="EP373" s="19">
        <v>0</v>
      </c>
      <c r="EQ373" s="19">
        <v>0</v>
      </c>
      <c r="ER373" s="19">
        <v>0</v>
      </c>
      <c r="ES373" s="19">
        <v>0</v>
      </c>
      <c r="ET373" s="19">
        <v>0</v>
      </c>
      <c r="EU373" s="19">
        <v>0</v>
      </c>
      <c r="EV373" s="19">
        <v>0</v>
      </c>
      <c r="EW373" s="19">
        <v>0</v>
      </c>
      <c r="EX373" s="19">
        <v>0</v>
      </c>
      <c r="EY373" s="19">
        <v>0</v>
      </c>
      <c r="EZ373" s="19">
        <v>0</v>
      </c>
      <c r="FA373" s="19">
        <v>0</v>
      </c>
      <c r="FB373" s="19">
        <v>0</v>
      </c>
      <c r="FC373" s="19">
        <v>0</v>
      </c>
      <c r="FD373" s="19">
        <v>0</v>
      </c>
      <c r="FE373" s="19">
        <v>0</v>
      </c>
      <c r="FF373" s="19">
        <v>0</v>
      </c>
      <c r="FG373" s="19">
        <v>0</v>
      </c>
      <c r="FH373" s="19">
        <v>0</v>
      </c>
      <c r="FI373" s="19">
        <v>0</v>
      </c>
      <c r="FJ373" s="19">
        <v>0</v>
      </c>
      <c r="FK373" s="19">
        <v>0</v>
      </c>
      <c r="FL373" s="19">
        <v>0</v>
      </c>
      <c r="FM373" s="19">
        <v>0</v>
      </c>
      <c r="FN373" s="19">
        <v>0</v>
      </c>
      <c r="FO373" s="19">
        <v>0</v>
      </c>
      <c r="FP373" s="19">
        <v>0</v>
      </c>
      <c r="FQ373" s="19">
        <v>0</v>
      </c>
      <c r="FR373" s="19">
        <v>0</v>
      </c>
      <c r="FS373" s="19">
        <v>0</v>
      </c>
      <c r="FT373" s="19">
        <v>0</v>
      </c>
      <c r="FU373" s="19">
        <v>0</v>
      </c>
      <c r="FV373" s="19">
        <v>0</v>
      </c>
      <c r="FW373" s="19">
        <v>0</v>
      </c>
      <c r="FX373" s="19">
        <v>0</v>
      </c>
      <c r="FY373" s="19">
        <v>0</v>
      </c>
      <c r="FZ373" s="19">
        <v>0</v>
      </c>
      <c r="GA373" s="19">
        <v>0</v>
      </c>
      <c r="GB373" s="19">
        <v>0</v>
      </c>
      <c r="GC373" s="19">
        <v>0</v>
      </c>
      <c r="GD373" s="19">
        <v>0</v>
      </c>
      <c r="GE373" s="19">
        <v>0</v>
      </c>
      <c r="GF373" s="19">
        <v>0</v>
      </c>
      <c r="GG373" s="19">
        <v>0</v>
      </c>
      <c r="GH373" s="19">
        <v>0</v>
      </c>
      <c r="GI373" s="19">
        <v>0</v>
      </c>
      <c r="GJ373" s="19">
        <v>0</v>
      </c>
      <c r="GK373" s="19">
        <v>0</v>
      </c>
      <c r="GL373" s="19">
        <v>0</v>
      </c>
      <c r="GM373" s="19">
        <v>0</v>
      </c>
      <c r="GN373" s="19">
        <v>0</v>
      </c>
      <c r="GO373" s="19">
        <v>0</v>
      </c>
      <c r="GP373" s="19">
        <v>0</v>
      </c>
      <c r="GQ373" s="19">
        <v>0</v>
      </c>
      <c r="GR373" s="19">
        <v>0</v>
      </c>
      <c r="GS373" s="19">
        <v>0</v>
      </c>
      <c r="GT373" s="19">
        <v>0</v>
      </c>
      <c r="GU373" s="19">
        <v>0</v>
      </c>
      <c r="GV373" s="19">
        <v>0</v>
      </c>
      <c r="GW373" s="19">
        <v>0</v>
      </c>
      <c r="GX373" s="19">
        <v>0</v>
      </c>
      <c r="GY373" s="19">
        <v>0</v>
      </c>
      <c r="GZ373" s="19">
        <v>0</v>
      </c>
      <c r="HA373" s="19">
        <v>0</v>
      </c>
      <c r="HB373" s="19">
        <v>0</v>
      </c>
      <c r="HC373" s="19">
        <v>0</v>
      </c>
      <c r="HD373" s="19">
        <v>0</v>
      </c>
      <c r="HE373" s="19">
        <v>0</v>
      </c>
      <c r="HF373" s="19">
        <v>0</v>
      </c>
      <c r="HG373" s="19">
        <v>0</v>
      </c>
      <c r="HH373" s="19">
        <v>0</v>
      </c>
      <c r="HI373" s="19">
        <v>0</v>
      </c>
      <c r="HJ373" s="19">
        <v>0</v>
      </c>
      <c r="HK373" s="19">
        <v>0</v>
      </c>
      <c r="HL373" s="19">
        <v>0</v>
      </c>
      <c r="HM373" s="19">
        <v>0</v>
      </c>
      <c r="HN373" s="19">
        <v>0</v>
      </c>
      <c r="HO373" s="19">
        <v>0</v>
      </c>
      <c r="HP373" s="19">
        <v>0</v>
      </c>
      <c r="HQ373" s="19">
        <v>0</v>
      </c>
      <c r="HR373" s="19">
        <v>0</v>
      </c>
      <c r="HS373" s="19">
        <v>0</v>
      </c>
      <c r="HT373" s="19">
        <v>0</v>
      </c>
      <c r="HU373" s="19">
        <v>0</v>
      </c>
      <c r="HV373" s="19">
        <v>0</v>
      </c>
      <c r="HW373" s="19">
        <v>0</v>
      </c>
      <c r="HX373" s="19">
        <v>0</v>
      </c>
      <c r="HY373" s="19">
        <v>0</v>
      </c>
      <c r="HZ373" s="19">
        <v>0</v>
      </c>
      <c r="IA373" s="19">
        <v>0</v>
      </c>
      <c r="IB373" s="19">
        <v>0</v>
      </c>
      <c r="IC373" s="19">
        <v>0</v>
      </c>
      <c r="ID373" s="19">
        <v>0</v>
      </c>
      <c r="IE373" s="19">
        <v>0</v>
      </c>
      <c r="IF373" s="19">
        <v>0</v>
      </c>
      <c r="IG373" s="19">
        <v>0</v>
      </c>
      <c r="IH373" s="19">
        <v>0</v>
      </c>
      <c r="II373" s="19">
        <v>0</v>
      </c>
      <c r="IJ373" s="19">
        <v>0</v>
      </c>
      <c r="IK373" s="19">
        <v>0</v>
      </c>
      <c r="IL373" s="19">
        <v>0</v>
      </c>
      <c r="IM373" s="19">
        <v>0</v>
      </c>
      <c r="IN373" s="19">
        <v>0</v>
      </c>
      <c r="IO373" s="19">
        <v>0</v>
      </c>
      <c r="IP373" s="19">
        <v>0</v>
      </c>
      <c r="IQ373" s="19">
        <v>0</v>
      </c>
      <c r="IR373" s="19">
        <v>0</v>
      </c>
      <c r="IS373" s="19">
        <v>0</v>
      </c>
      <c r="IT373" s="19">
        <v>0</v>
      </c>
      <c r="IU373" s="19">
        <v>0</v>
      </c>
      <c r="IV373" s="19">
        <v>0</v>
      </c>
      <c r="IW373" s="19">
        <v>0</v>
      </c>
      <c r="IX373" s="19">
        <v>0</v>
      </c>
      <c r="IY373" s="19">
        <v>0</v>
      </c>
      <c r="IZ373" s="19">
        <v>0</v>
      </c>
      <c r="JA373" s="19">
        <v>0</v>
      </c>
      <c r="JB373" s="19">
        <v>0</v>
      </c>
      <c r="JC373" s="19">
        <v>0</v>
      </c>
      <c r="JD373" s="19">
        <v>0</v>
      </c>
      <c r="JE373" s="19">
        <v>0</v>
      </c>
      <c r="JF373" s="19">
        <v>0</v>
      </c>
      <c r="JG373" s="19">
        <v>0</v>
      </c>
      <c r="JH373" s="19">
        <v>0</v>
      </c>
      <c r="JI373" s="19">
        <v>0</v>
      </c>
      <c r="JJ373" s="19">
        <v>-1</v>
      </c>
      <c r="JK373" s="19">
        <v>-1</v>
      </c>
      <c r="JL373" s="19">
        <v>-1</v>
      </c>
      <c r="JM373" s="19">
        <v>-1</v>
      </c>
      <c r="JN373" s="19">
        <v>-1</v>
      </c>
      <c r="JO373" s="19">
        <v>-1</v>
      </c>
      <c r="JP373" s="19">
        <v>-1</v>
      </c>
      <c r="JQ373" s="19">
        <v>-1</v>
      </c>
      <c r="JR373" s="19">
        <v>-1</v>
      </c>
      <c r="JS373" s="19">
        <v>-1</v>
      </c>
      <c r="JT373" s="20">
        <v>-1</v>
      </c>
    </row>
    <row r="374" spans="105:280" x14ac:dyDescent="0.25">
      <c r="DA374" s="7">
        <v>11</v>
      </c>
      <c r="DB374" s="22">
        <v>0</v>
      </c>
      <c r="DC374" s="19">
        <v>0</v>
      </c>
      <c r="DD374" s="19">
        <v>0</v>
      </c>
      <c r="DE374" s="19">
        <v>0</v>
      </c>
      <c r="DF374" s="19">
        <v>0</v>
      </c>
      <c r="DG374" s="19">
        <v>0</v>
      </c>
      <c r="DH374" s="19">
        <v>0</v>
      </c>
      <c r="DI374" s="19">
        <v>0</v>
      </c>
      <c r="DJ374" s="19">
        <v>0</v>
      </c>
      <c r="DK374" s="19">
        <v>0</v>
      </c>
      <c r="DL374" s="19">
        <v>0</v>
      </c>
      <c r="DM374" s="19">
        <v>0</v>
      </c>
      <c r="DN374" s="19">
        <v>0</v>
      </c>
      <c r="DO374" s="19">
        <v>0</v>
      </c>
      <c r="DP374" s="19">
        <v>0</v>
      </c>
      <c r="DQ374" s="19">
        <v>0</v>
      </c>
      <c r="DR374" s="19">
        <v>0</v>
      </c>
      <c r="DS374" s="19">
        <v>0</v>
      </c>
      <c r="DT374" s="19">
        <v>0</v>
      </c>
      <c r="DU374" s="19">
        <v>0</v>
      </c>
      <c r="DV374" s="19">
        <v>0</v>
      </c>
      <c r="DW374" s="19">
        <v>0</v>
      </c>
      <c r="DX374" s="19">
        <v>0</v>
      </c>
      <c r="DY374" s="19">
        <v>0</v>
      </c>
      <c r="DZ374" s="19">
        <v>0</v>
      </c>
      <c r="EA374" s="19">
        <v>0</v>
      </c>
      <c r="EB374" s="19">
        <v>0</v>
      </c>
      <c r="EC374" s="19">
        <v>0</v>
      </c>
      <c r="ED374" s="19">
        <v>0</v>
      </c>
      <c r="EE374" s="19">
        <v>0</v>
      </c>
      <c r="EF374" s="19">
        <v>0</v>
      </c>
      <c r="EG374" s="19">
        <v>0</v>
      </c>
      <c r="EH374" s="19">
        <v>0</v>
      </c>
      <c r="EI374" s="19">
        <v>0</v>
      </c>
      <c r="EJ374" s="19">
        <v>0</v>
      </c>
      <c r="EK374" s="19">
        <v>0</v>
      </c>
      <c r="EL374" s="19">
        <v>0</v>
      </c>
      <c r="EM374" s="19">
        <v>0</v>
      </c>
      <c r="EN374" s="19">
        <v>0</v>
      </c>
      <c r="EO374" s="19">
        <v>0</v>
      </c>
      <c r="EP374" s="19">
        <v>0</v>
      </c>
      <c r="EQ374" s="19">
        <v>0</v>
      </c>
      <c r="ER374" s="19">
        <v>0</v>
      </c>
      <c r="ES374" s="19">
        <v>0</v>
      </c>
      <c r="ET374" s="19">
        <v>0</v>
      </c>
      <c r="EU374" s="19">
        <v>0</v>
      </c>
      <c r="EV374" s="19">
        <v>0</v>
      </c>
      <c r="EW374" s="19">
        <v>0</v>
      </c>
      <c r="EX374" s="19">
        <v>0</v>
      </c>
      <c r="EY374" s="19">
        <v>0</v>
      </c>
      <c r="EZ374" s="19">
        <v>0</v>
      </c>
      <c r="FA374" s="19">
        <v>0</v>
      </c>
      <c r="FB374" s="19">
        <v>0</v>
      </c>
      <c r="FC374" s="19">
        <v>0</v>
      </c>
      <c r="FD374" s="19">
        <v>0</v>
      </c>
      <c r="FE374" s="19">
        <v>0</v>
      </c>
      <c r="FF374" s="19">
        <v>0</v>
      </c>
      <c r="FG374" s="19">
        <v>0</v>
      </c>
      <c r="FH374" s="19">
        <v>0</v>
      </c>
      <c r="FI374" s="19">
        <v>0</v>
      </c>
      <c r="FJ374" s="19">
        <v>0</v>
      </c>
      <c r="FK374" s="19">
        <v>0</v>
      </c>
      <c r="FL374" s="19">
        <v>0</v>
      </c>
      <c r="FM374" s="19">
        <v>0</v>
      </c>
      <c r="FN374" s="19">
        <v>0</v>
      </c>
      <c r="FO374" s="19">
        <v>0</v>
      </c>
      <c r="FP374" s="19">
        <v>0</v>
      </c>
      <c r="FQ374" s="19">
        <v>0</v>
      </c>
      <c r="FR374" s="19">
        <v>0</v>
      </c>
      <c r="FS374" s="19">
        <v>0</v>
      </c>
      <c r="FT374" s="19">
        <v>0</v>
      </c>
      <c r="FU374" s="19">
        <v>0</v>
      </c>
      <c r="FV374" s="19">
        <v>0</v>
      </c>
      <c r="FW374" s="19">
        <v>0</v>
      </c>
      <c r="FX374" s="19">
        <v>0</v>
      </c>
      <c r="FY374" s="19">
        <v>0</v>
      </c>
      <c r="FZ374" s="19">
        <v>0</v>
      </c>
      <c r="GA374" s="19">
        <v>0</v>
      </c>
      <c r="GB374" s="19">
        <v>0</v>
      </c>
      <c r="GC374" s="19">
        <v>0</v>
      </c>
      <c r="GD374" s="19">
        <v>0</v>
      </c>
      <c r="GE374" s="19">
        <v>0</v>
      </c>
      <c r="GF374" s="19">
        <v>0</v>
      </c>
      <c r="GG374" s="19">
        <v>0</v>
      </c>
      <c r="GH374" s="19">
        <v>0</v>
      </c>
      <c r="GI374" s="19">
        <v>0</v>
      </c>
      <c r="GJ374" s="19">
        <v>0</v>
      </c>
      <c r="GK374" s="19">
        <v>0</v>
      </c>
      <c r="GL374" s="19">
        <v>0</v>
      </c>
      <c r="GM374" s="19">
        <v>0</v>
      </c>
      <c r="GN374" s="19">
        <v>0</v>
      </c>
      <c r="GO374" s="19">
        <v>0</v>
      </c>
      <c r="GP374" s="19">
        <v>0</v>
      </c>
      <c r="GQ374" s="19">
        <v>0</v>
      </c>
      <c r="GR374" s="19">
        <v>0</v>
      </c>
      <c r="GS374" s="19">
        <v>0</v>
      </c>
      <c r="GT374" s="19">
        <v>0</v>
      </c>
      <c r="GU374" s="19">
        <v>0</v>
      </c>
      <c r="GV374" s="19">
        <v>0</v>
      </c>
      <c r="GW374" s="19">
        <v>0</v>
      </c>
      <c r="GX374" s="19">
        <v>0</v>
      </c>
      <c r="GY374" s="19">
        <v>0</v>
      </c>
      <c r="GZ374" s="19">
        <v>0</v>
      </c>
      <c r="HA374" s="19">
        <v>0</v>
      </c>
      <c r="HB374" s="19">
        <v>0</v>
      </c>
      <c r="HC374" s="19">
        <v>0</v>
      </c>
      <c r="HD374" s="19">
        <v>0</v>
      </c>
      <c r="HE374" s="19">
        <v>0</v>
      </c>
      <c r="HF374" s="19">
        <v>0</v>
      </c>
      <c r="HG374" s="19">
        <v>0</v>
      </c>
      <c r="HH374" s="19">
        <v>0</v>
      </c>
      <c r="HI374" s="19">
        <v>0</v>
      </c>
      <c r="HJ374" s="19">
        <v>0</v>
      </c>
      <c r="HK374" s="19">
        <v>0</v>
      </c>
      <c r="HL374" s="19">
        <v>0</v>
      </c>
      <c r="HM374" s="19">
        <v>0</v>
      </c>
      <c r="HN374" s="19">
        <v>0</v>
      </c>
      <c r="HO374" s="19">
        <v>0</v>
      </c>
      <c r="HP374" s="19">
        <v>0</v>
      </c>
      <c r="HQ374" s="19">
        <v>0</v>
      </c>
      <c r="HR374" s="19">
        <v>0</v>
      </c>
      <c r="HS374" s="19">
        <v>0</v>
      </c>
      <c r="HT374" s="19">
        <v>0</v>
      </c>
      <c r="HU374" s="19">
        <v>0</v>
      </c>
      <c r="HV374" s="19">
        <v>0</v>
      </c>
      <c r="HW374" s="19">
        <v>0</v>
      </c>
      <c r="HX374" s="19">
        <v>0</v>
      </c>
      <c r="HY374" s="19">
        <v>0</v>
      </c>
      <c r="HZ374" s="19">
        <v>0</v>
      </c>
      <c r="IA374" s="19">
        <v>0</v>
      </c>
      <c r="IB374" s="19">
        <v>0</v>
      </c>
      <c r="IC374" s="19">
        <v>0</v>
      </c>
      <c r="ID374" s="19">
        <v>0</v>
      </c>
      <c r="IE374" s="19">
        <v>0</v>
      </c>
      <c r="IF374" s="19">
        <v>0</v>
      </c>
      <c r="IG374" s="19">
        <v>0</v>
      </c>
      <c r="IH374" s="19">
        <v>0</v>
      </c>
      <c r="II374" s="19">
        <v>0</v>
      </c>
      <c r="IJ374" s="19">
        <v>0</v>
      </c>
      <c r="IK374" s="19">
        <v>0</v>
      </c>
      <c r="IL374" s="19">
        <v>0</v>
      </c>
      <c r="IM374" s="19">
        <v>0</v>
      </c>
      <c r="IN374" s="19">
        <v>0</v>
      </c>
      <c r="IO374" s="19">
        <v>0</v>
      </c>
      <c r="IP374" s="19">
        <v>0</v>
      </c>
      <c r="IQ374" s="19">
        <v>0</v>
      </c>
      <c r="IR374" s="19">
        <v>0</v>
      </c>
      <c r="IS374" s="19">
        <v>0</v>
      </c>
      <c r="IT374" s="19">
        <v>0</v>
      </c>
      <c r="IU374" s="19">
        <v>0</v>
      </c>
      <c r="IV374" s="19">
        <v>0</v>
      </c>
      <c r="IW374" s="19">
        <v>0</v>
      </c>
      <c r="IX374" s="19">
        <v>0</v>
      </c>
      <c r="IY374" s="19">
        <v>0</v>
      </c>
      <c r="IZ374" s="19">
        <v>0</v>
      </c>
      <c r="JA374" s="19">
        <v>0</v>
      </c>
      <c r="JB374" s="19">
        <v>0</v>
      </c>
      <c r="JC374" s="19">
        <v>0</v>
      </c>
      <c r="JD374" s="19">
        <v>0</v>
      </c>
      <c r="JE374" s="19">
        <v>0</v>
      </c>
      <c r="JF374" s="19">
        <v>0</v>
      </c>
      <c r="JG374" s="19">
        <v>0</v>
      </c>
      <c r="JH374" s="19">
        <v>0</v>
      </c>
      <c r="JI374" s="19">
        <v>0</v>
      </c>
      <c r="JJ374" s="19">
        <v>0</v>
      </c>
      <c r="JK374" s="19">
        <v>-1</v>
      </c>
      <c r="JL374" s="19">
        <v>-1</v>
      </c>
      <c r="JM374" s="19">
        <v>-1</v>
      </c>
      <c r="JN374" s="19">
        <v>-1</v>
      </c>
      <c r="JO374" s="19">
        <v>-1</v>
      </c>
      <c r="JP374" s="19">
        <v>-1</v>
      </c>
      <c r="JQ374" s="19">
        <v>-1</v>
      </c>
      <c r="JR374" s="19">
        <v>-1</v>
      </c>
      <c r="JS374" s="19">
        <v>-1</v>
      </c>
      <c r="JT374" s="20">
        <v>-1</v>
      </c>
    </row>
    <row r="375" spans="105:280" x14ac:dyDescent="0.25">
      <c r="DA375" s="7">
        <v>10</v>
      </c>
      <c r="DB375" s="22">
        <v>0</v>
      </c>
      <c r="DC375" s="19">
        <v>0</v>
      </c>
      <c r="DD375" s="19">
        <v>0</v>
      </c>
      <c r="DE375" s="19">
        <v>0</v>
      </c>
      <c r="DF375" s="19">
        <v>0</v>
      </c>
      <c r="DG375" s="19">
        <v>0</v>
      </c>
      <c r="DH375" s="19">
        <v>0</v>
      </c>
      <c r="DI375" s="19">
        <v>0</v>
      </c>
      <c r="DJ375" s="19">
        <v>0</v>
      </c>
      <c r="DK375" s="19">
        <v>0</v>
      </c>
      <c r="DL375" s="19">
        <v>0</v>
      </c>
      <c r="DM375" s="19">
        <v>0</v>
      </c>
      <c r="DN375" s="19">
        <v>0</v>
      </c>
      <c r="DO375" s="19">
        <v>0</v>
      </c>
      <c r="DP375" s="19">
        <v>0</v>
      </c>
      <c r="DQ375" s="19">
        <v>0</v>
      </c>
      <c r="DR375" s="19">
        <v>0</v>
      </c>
      <c r="DS375" s="19">
        <v>0</v>
      </c>
      <c r="DT375" s="19">
        <v>0</v>
      </c>
      <c r="DU375" s="19">
        <v>0</v>
      </c>
      <c r="DV375" s="19">
        <v>0</v>
      </c>
      <c r="DW375" s="19">
        <v>0</v>
      </c>
      <c r="DX375" s="19">
        <v>0</v>
      </c>
      <c r="DY375" s="19">
        <v>0</v>
      </c>
      <c r="DZ375" s="19">
        <v>0</v>
      </c>
      <c r="EA375" s="19">
        <v>0</v>
      </c>
      <c r="EB375" s="19">
        <v>0</v>
      </c>
      <c r="EC375" s="19">
        <v>0</v>
      </c>
      <c r="ED375" s="19">
        <v>0</v>
      </c>
      <c r="EE375" s="19">
        <v>0</v>
      </c>
      <c r="EF375" s="19">
        <v>0</v>
      </c>
      <c r="EG375" s="19">
        <v>0</v>
      </c>
      <c r="EH375" s="19">
        <v>0</v>
      </c>
      <c r="EI375" s="19">
        <v>0</v>
      </c>
      <c r="EJ375" s="19">
        <v>0</v>
      </c>
      <c r="EK375" s="19">
        <v>0</v>
      </c>
      <c r="EL375" s="19">
        <v>0</v>
      </c>
      <c r="EM375" s="19">
        <v>0</v>
      </c>
      <c r="EN375" s="19">
        <v>0</v>
      </c>
      <c r="EO375" s="19">
        <v>0</v>
      </c>
      <c r="EP375" s="19">
        <v>0</v>
      </c>
      <c r="EQ375" s="19">
        <v>0</v>
      </c>
      <c r="ER375" s="19">
        <v>0</v>
      </c>
      <c r="ES375" s="19">
        <v>0</v>
      </c>
      <c r="ET375" s="19">
        <v>0</v>
      </c>
      <c r="EU375" s="19">
        <v>0</v>
      </c>
      <c r="EV375" s="19">
        <v>0</v>
      </c>
      <c r="EW375" s="19">
        <v>0</v>
      </c>
      <c r="EX375" s="19">
        <v>0</v>
      </c>
      <c r="EY375" s="19">
        <v>0</v>
      </c>
      <c r="EZ375" s="19">
        <v>0</v>
      </c>
      <c r="FA375" s="19">
        <v>0</v>
      </c>
      <c r="FB375" s="19">
        <v>0</v>
      </c>
      <c r="FC375" s="19">
        <v>0</v>
      </c>
      <c r="FD375" s="19">
        <v>0</v>
      </c>
      <c r="FE375" s="19">
        <v>0</v>
      </c>
      <c r="FF375" s="19">
        <v>0</v>
      </c>
      <c r="FG375" s="19">
        <v>0</v>
      </c>
      <c r="FH375" s="19">
        <v>0</v>
      </c>
      <c r="FI375" s="19">
        <v>0</v>
      </c>
      <c r="FJ375" s="19">
        <v>0</v>
      </c>
      <c r="FK375" s="19">
        <v>0</v>
      </c>
      <c r="FL375" s="19">
        <v>0</v>
      </c>
      <c r="FM375" s="19">
        <v>0</v>
      </c>
      <c r="FN375" s="19">
        <v>0</v>
      </c>
      <c r="FO375" s="19">
        <v>0</v>
      </c>
      <c r="FP375" s="19">
        <v>0</v>
      </c>
      <c r="FQ375" s="19">
        <v>0</v>
      </c>
      <c r="FR375" s="19">
        <v>0</v>
      </c>
      <c r="FS375" s="19">
        <v>0</v>
      </c>
      <c r="FT375" s="19">
        <v>0</v>
      </c>
      <c r="FU375" s="19">
        <v>0</v>
      </c>
      <c r="FV375" s="19">
        <v>0</v>
      </c>
      <c r="FW375" s="19">
        <v>0</v>
      </c>
      <c r="FX375" s="19">
        <v>0</v>
      </c>
      <c r="FY375" s="19">
        <v>0</v>
      </c>
      <c r="FZ375" s="19">
        <v>0</v>
      </c>
      <c r="GA375" s="19">
        <v>0</v>
      </c>
      <c r="GB375" s="19">
        <v>0</v>
      </c>
      <c r="GC375" s="19">
        <v>0</v>
      </c>
      <c r="GD375" s="19">
        <v>0</v>
      </c>
      <c r="GE375" s="19">
        <v>0</v>
      </c>
      <c r="GF375" s="19">
        <v>0</v>
      </c>
      <c r="GG375" s="19">
        <v>0</v>
      </c>
      <c r="GH375" s="19">
        <v>0</v>
      </c>
      <c r="GI375" s="19">
        <v>0</v>
      </c>
      <c r="GJ375" s="19">
        <v>0</v>
      </c>
      <c r="GK375" s="19">
        <v>0</v>
      </c>
      <c r="GL375" s="19">
        <v>0</v>
      </c>
      <c r="GM375" s="19">
        <v>0</v>
      </c>
      <c r="GN375" s="19">
        <v>0</v>
      </c>
      <c r="GO375" s="19">
        <v>0</v>
      </c>
      <c r="GP375" s="19">
        <v>0</v>
      </c>
      <c r="GQ375" s="19">
        <v>0</v>
      </c>
      <c r="GR375" s="19">
        <v>0</v>
      </c>
      <c r="GS375" s="19">
        <v>0</v>
      </c>
      <c r="GT375" s="19">
        <v>0</v>
      </c>
      <c r="GU375" s="19">
        <v>0</v>
      </c>
      <c r="GV375" s="19">
        <v>0</v>
      </c>
      <c r="GW375" s="19">
        <v>0</v>
      </c>
      <c r="GX375" s="19">
        <v>0</v>
      </c>
      <c r="GY375" s="19">
        <v>0</v>
      </c>
      <c r="GZ375" s="19">
        <v>0</v>
      </c>
      <c r="HA375" s="19">
        <v>0</v>
      </c>
      <c r="HB375" s="19">
        <v>0</v>
      </c>
      <c r="HC375" s="19">
        <v>0</v>
      </c>
      <c r="HD375" s="19">
        <v>0</v>
      </c>
      <c r="HE375" s="19">
        <v>0</v>
      </c>
      <c r="HF375" s="19">
        <v>0</v>
      </c>
      <c r="HG375" s="19">
        <v>0</v>
      </c>
      <c r="HH375" s="19">
        <v>0</v>
      </c>
      <c r="HI375" s="19">
        <v>0</v>
      </c>
      <c r="HJ375" s="19">
        <v>0</v>
      </c>
      <c r="HK375" s="19">
        <v>0</v>
      </c>
      <c r="HL375" s="19">
        <v>0</v>
      </c>
      <c r="HM375" s="19">
        <v>0</v>
      </c>
      <c r="HN375" s="19">
        <v>0</v>
      </c>
      <c r="HO375" s="19">
        <v>0</v>
      </c>
      <c r="HP375" s="19">
        <v>0</v>
      </c>
      <c r="HQ375" s="19">
        <v>0</v>
      </c>
      <c r="HR375" s="19">
        <v>0</v>
      </c>
      <c r="HS375" s="19">
        <v>0</v>
      </c>
      <c r="HT375" s="19">
        <v>0</v>
      </c>
      <c r="HU375" s="19">
        <v>0</v>
      </c>
      <c r="HV375" s="19">
        <v>0</v>
      </c>
      <c r="HW375" s="19">
        <v>0</v>
      </c>
      <c r="HX375" s="19">
        <v>0</v>
      </c>
      <c r="HY375" s="19">
        <v>0</v>
      </c>
      <c r="HZ375" s="19">
        <v>0</v>
      </c>
      <c r="IA375" s="19">
        <v>0</v>
      </c>
      <c r="IB375" s="19">
        <v>0</v>
      </c>
      <c r="IC375" s="19">
        <v>0</v>
      </c>
      <c r="ID375" s="19">
        <v>0</v>
      </c>
      <c r="IE375" s="19">
        <v>0</v>
      </c>
      <c r="IF375" s="19">
        <v>0</v>
      </c>
      <c r="IG375" s="19">
        <v>0</v>
      </c>
      <c r="IH375" s="19">
        <v>0</v>
      </c>
      <c r="II375" s="19">
        <v>0</v>
      </c>
      <c r="IJ375" s="19">
        <v>0</v>
      </c>
      <c r="IK375" s="19">
        <v>0</v>
      </c>
      <c r="IL375" s="19">
        <v>0</v>
      </c>
      <c r="IM375" s="19">
        <v>0</v>
      </c>
      <c r="IN375" s="19">
        <v>0</v>
      </c>
      <c r="IO375" s="19">
        <v>0</v>
      </c>
      <c r="IP375" s="19">
        <v>0</v>
      </c>
      <c r="IQ375" s="19">
        <v>0</v>
      </c>
      <c r="IR375" s="19">
        <v>0</v>
      </c>
      <c r="IS375" s="19">
        <v>0</v>
      </c>
      <c r="IT375" s="19">
        <v>0</v>
      </c>
      <c r="IU375" s="19">
        <v>0</v>
      </c>
      <c r="IV375" s="19">
        <v>0</v>
      </c>
      <c r="IW375" s="19">
        <v>0</v>
      </c>
      <c r="IX375" s="19">
        <v>0</v>
      </c>
      <c r="IY375" s="19">
        <v>0</v>
      </c>
      <c r="IZ375" s="19">
        <v>0</v>
      </c>
      <c r="JA375" s="19">
        <v>0</v>
      </c>
      <c r="JB375" s="19">
        <v>0</v>
      </c>
      <c r="JC375" s="19">
        <v>0</v>
      </c>
      <c r="JD375" s="19">
        <v>0</v>
      </c>
      <c r="JE375" s="19">
        <v>0</v>
      </c>
      <c r="JF375" s="19">
        <v>0</v>
      </c>
      <c r="JG375" s="19">
        <v>0</v>
      </c>
      <c r="JH375" s="19">
        <v>0</v>
      </c>
      <c r="JI375" s="19">
        <v>0</v>
      </c>
      <c r="JJ375" s="19">
        <v>0</v>
      </c>
      <c r="JK375" s="19">
        <v>0</v>
      </c>
      <c r="JL375" s="19">
        <v>-1</v>
      </c>
      <c r="JM375" s="19">
        <v>-1</v>
      </c>
      <c r="JN375" s="19">
        <v>-1</v>
      </c>
      <c r="JO375" s="19">
        <v>-1</v>
      </c>
      <c r="JP375" s="19">
        <v>-1</v>
      </c>
      <c r="JQ375" s="19">
        <v>-1</v>
      </c>
      <c r="JR375" s="19">
        <v>-1</v>
      </c>
      <c r="JS375" s="19">
        <v>-1</v>
      </c>
      <c r="JT375" s="20">
        <v>-1</v>
      </c>
    </row>
    <row r="376" spans="105:280" x14ac:dyDescent="0.25">
      <c r="DA376" s="7">
        <v>9</v>
      </c>
      <c r="DB376" s="22">
        <v>0</v>
      </c>
      <c r="DC376" s="19">
        <v>0</v>
      </c>
      <c r="DD376" s="19">
        <v>0</v>
      </c>
      <c r="DE376" s="19">
        <v>0</v>
      </c>
      <c r="DF376" s="19">
        <v>0</v>
      </c>
      <c r="DG376" s="19">
        <v>0</v>
      </c>
      <c r="DH376" s="19">
        <v>0</v>
      </c>
      <c r="DI376" s="19">
        <v>0</v>
      </c>
      <c r="DJ376" s="19">
        <v>0</v>
      </c>
      <c r="DK376" s="19">
        <v>0</v>
      </c>
      <c r="DL376" s="19">
        <v>0</v>
      </c>
      <c r="DM376" s="19">
        <v>0</v>
      </c>
      <c r="DN376" s="19">
        <v>0</v>
      </c>
      <c r="DO376" s="19">
        <v>0</v>
      </c>
      <c r="DP376" s="19">
        <v>0</v>
      </c>
      <c r="DQ376" s="19">
        <v>0</v>
      </c>
      <c r="DR376" s="19">
        <v>0</v>
      </c>
      <c r="DS376" s="19">
        <v>0</v>
      </c>
      <c r="DT376" s="19">
        <v>0</v>
      </c>
      <c r="DU376" s="19">
        <v>0</v>
      </c>
      <c r="DV376" s="19">
        <v>0</v>
      </c>
      <c r="DW376" s="19">
        <v>0</v>
      </c>
      <c r="DX376" s="19">
        <v>0</v>
      </c>
      <c r="DY376" s="19">
        <v>0</v>
      </c>
      <c r="DZ376" s="19">
        <v>0</v>
      </c>
      <c r="EA376" s="19">
        <v>0</v>
      </c>
      <c r="EB376" s="19">
        <v>0</v>
      </c>
      <c r="EC376" s="19">
        <v>0</v>
      </c>
      <c r="ED376" s="19">
        <v>0</v>
      </c>
      <c r="EE376" s="19">
        <v>0</v>
      </c>
      <c r="EF376" s="19">
        <v>0</v>
      </c>
      <c r="EG376" s="19">
        <v>0</v>
      </c>
      <c r="EH376" s="19">
        <v>0</v>
      </c>
      <c r="EI376" s="19">
        <v>0</v>
      </c>
      <c r="EJ376" s="19">
        <v>0</v>
      </c>
      <c r="EK376" s="19">
        <v>0</v>
      </c>
      <c r="EL376" s="19">
        <v>0</v>
      </c>
      <c r="EM376" s="19">
        <v>0</v>
      </c>
      <c r="EN376" s="19">
        <v>0</v>
      </c>
      <c r="EO376" s="19">
        <v>0</v>
      </c>
      <c r="EP376" s="19">
        <v>0</v>
      </c>
      <c r="EQ376" s="19">
        <v>0</v>
      </c>
      <c r="ER376" s="19">
        <v>0</v>
      </c>
      <c r="ES376" s="19">
        <v>0</v>
      </c>
      <c r="ET376" s="19">
        <v>0</v>
      </c>
      <c r="EU376" s="19">
        <v>0</v>
      </c>
      <c r="EV376" s="19">
        <v>0</v>
      </c>
      <c r="EW376" s="19">
        <v>0</v>
      </c>
      <c r="EX376" s="19">
        <v>0</v>
      </c>
      <c r="EY376" s="19">
        <v>0</v>
      </c>
      <c r="EZ376" s="19">
        <v>0</v>
      </c>
      <c r="FA376" s="19">
        <v>0</v>
      </c>
      <c r="FB376" s="19">
        <v>0</v>
      </c>
      <c r="FC376" s="19">
        <v>0</v>
      </c>
      <c r="FD376" s="19">
        <v>0</v>
      </c>
      <c r="FE376" s="19">
        <v>0</v>
      </c>
      <c r="FF376" s="19">
        <v>0</v>
      </c>
      <c r="FG376" s="19">
        <v>0</v>
      </c>
      <c r="FH376" s="19">
        <v>0</v>
      </c>
      <c r="FI376" s="19">
        <v>0</v>
      </c>
      <c r="FJ376" s="19">
        <v>0</v>
      </c>
      <c r="FK376" s="19">
        <v>0</v>
      </c>
      <c r="FL376" s="19">
        <v>0</v>
      </c>
      <c r="FM376" s="19">
        <v>0</v>
      </c>
      <c r="FN376" s="19">
        <v>0</v>
      </c>
      <c r="FO376" s="19">
        <v>0</v>
      </c>
      <c r="FP376" s="19">
        <v>0</v>
      </c>
      <c r="FQ376" s="19">
        <v>0</v>
      </c>
      <c r="FR376" s="19">
        <v>0</v>
      </c>
      <c r="FS376" s="19">
        <v>0</v>
      </c>
      <c r="FT376" s="19">
        <v>0</v>
      </c>
      <c r="FU376" s="19">
        <v>0</v>
      </c>
      <c r="FV376" s="19">
        <v>0</v>
      </c>
      <c r="FW376" s="19">
        <v>0</v>
      </c>
      <c r="FX376" s="19">
        <v>0</v>
      </c>
      <c r="FY376" s="19">
        <v>0</v>
      </c>
      <c r="FZ376" s="19">
        <v>0</v>
      </c>
      <c r="GA376" s="19">
        <v>0</v>
      </c>
      <c r="GB376" s="19">
        <v>0</v>
      </c>
      <c r="GC376" s="19">
        <v>0</v>
      </c>
      <c r="GD376" s="19">
        <v>0</v>
      </c>
      <c r="GE376" s="19">
        <v>0</v>
      </c>
      <c r="GF376" s="19">
        <v>0</v>
      </c>
      <c r="GG376" s="19">
        <v>0</v>
      </c>
      <c r="GH376" s="19">
        <v>0</v>
      </c>
      <c r="GI376" s="19">
        <v>0</v>
      </c>
      <c r="GJ376" s="19">
        <v>0</v>
      </c>
      <c r="GK376" s="19">
        <v>0</v>
      </c>
      <c r="GL376" s="19">
        <v>0</v>
      </c>
      <c r="GM376" s="19">
        <v>0</v>
      </c>
      <c r="GN376" s="19">
        <v>0</v>
      </c>
      <c r="GO376" s="19">
        <v>0</v>
      </c>
      <c r="GP376" s="19">
        <v>0</v>
      </c>
      <c r="GQ376" s="19">
        <v>0</v>
      </c>
      <c r="GR376" s="19">
        <v>0</v>
      </c>
      <c r="GS376" s="19">
        <v>0</v>
      </c>
      <c r="GT376" s="19">
        <v>0</v>
      </c>
      <c r="GU376" s="19">
        <v>0</v>
      </c>
      <c r="GV376" s="19">
        <v>0</v>
      </c>
      <c r="GW376" s="19">
        <v>0</v>
      </c>
      <c r="GX376" s="19">
        <v>0</v>
      </c>
      <c r="GY376" s="19">
        <v>0</v>
      </c>
      <c r="GZ376" s="19">
        <v>0</v>
      </c>
      <c r="HA376" s="19">
        <v>0</v>
      </c>
      <c r="HB376" s="19">
        <v>0</v>
      </c>
      <c r="HC376" s="19">
        <v>0</v>
      </c>
      <c r="HD376" s="19">
        <v>0</v>
      </c>
      <c r="HE376" s="19">
        <v>0</v>
      </c>
      <c r="HF376" s="19">
        <v>0</v>
      </c>
      <c r="HG376" s="19">
        <v>0</v>
      </c>
      <c r="HH376" s="19">
        <v>0</v>
      </c>
      <c r="HI376" s="19">
        <v>0</v>
      </c>
      <c r="HJ376" s="19">
        <v>0</v>
      </c>
      <c r="HK376" s="19">
        <v>0</v>
      </c>
      <c r="HL376" s="19">
        <v>0</v>
      </c>
      <c r="HM376" s="19">
        <v>0</v>
      </c>
      <c r="HN376" s="19">
        <v>0</v>
      </c>
      <c r="HO376" s="19">
        <v>0</v>
      </c>
      <c r="HP376" s="19">
        <v>0</v>
      </c>
      <c r="HQ376" s="19">
        <v>0</v>
      </c>
      <c r="HR376" s="19">
        <v>0</v>
      </c>
      <c r="HS376" s="19">
        <v>0</v>
      </c>
      <c r="HT376" s="19">
        <v>0</v>
      </c>
      <c r="HU376" s="19">
        <v>0</v>
      </c>
      <c r="HV376" s="19">
        <v>0</v>
      </c>
      <c r="HW376" s="19">
        <v>0</v>
      </c>
      <c r="HX376" s="19">
        <v>0</v>
      </c>
      <c r="HY376" s="19">
        <v>0</v>
      </c>
      <c r="HZ376" s="19">
        <v>0</v>
      </c>
      <c r="IA376" s="19">
        <v>0</v>
      </c>
      <c r="IB376" s="19">
        <v>0</v>
      </c>
      <c r="IC376" s="19">
        <v>0</v>
      </c>
      <c r="ID376" s="19">
        <v>0</v>
      </c>
      <c r="IE376" s="19">
        <v>0</v>
      </c>
      <c r="IF376" s="19">
        <v>0</v>
      </c>
      <c r="IG376" s="19">
        <v>0</v>
      </c>
      <c r="IH376" s="19">
        <v>0</v>
      </c>
      <c r="II376" s="19">
        <v>0</v>
      </c>
      <c r="IJ376" s="19">
        <v>0</v>
      </c>
      <c r="IK376" s="19">
        <v>0</v>
      </c>
      <c r="IL376" s="19">
        <v>0</v>
      </c>
      <c r="IM376" s="19">
        <v>0</v>
      </c>
      <c r="IN376" s="19">
        <v>0</v>
      </c>
      <c r="IO376" s="19">
        <v>0</v>
      </c>
      <c r="IP376" s="19">
        <v>0</v>
      </c>
      <c r="IQ376" s="19">
        <v>0</v>
      </c>
      <c r="IR376" s="19">
        <v>0</v>
      </c>
      <c r="IS376" s="19">
        <v>0</v>
      </c>
      <c r="IT376" s="19">
        <v>0</v>
      </c>
      <c r="IU376" s="19">
        <v>0</v>
      </c>
      <c r="IV376" s="19">
        <v>0</v>
      </c>
      <c r="IW376" s="19">
        <v>0</v>
      </c>
      <c r="IX376" s="19">
        <v>0</v>
      </c>
      <c r="IY376" s="19">
        <v>0</v>
      </c>
      <c r="IZ376" s="19">
        <v>0</v>
      </c>
      <c r="JA376" s="19">
        <v>0</v>
      </c>
      <c r="JB376" s="19">
        <v>0</v>
      </c>
      <c r="JC376" s="19">
        <v>0</v>
      </c>
      <c r="JD376" s="19">
        <v>0</v>
      </c>
      <c r="JE376" s="19">
        <v>0</v>
      </c>
      <c r="JF376" s="19">
        <v>0</v>
      </c>
      <c r="JG376" s="19">
        <v>0</v>
      </c>
      <c r="JH376" s="19">
        <v>0</v>
      </c>
      <c r="JI376" s="19">
        <v>0</v>
      </c>
      <c r="JJ376" s="19">
        <v>0</v>
      </c>
      <c r="JK376" s="19">
        <v>0</v>
      </c>
      <c r="JL376" s="19">
        <v>0</v>
      </c>
      <c r="JM376" s="19">
        <v>-1</v>
      </c>
      <c r="JN376" s="19">
        <v>-1</v>
      </c>
      <c r="JO376" s="19">
        <v>-1</v>
      </c>
      <c r="JP376" s="19">
        <v>-1</v>
      </c>
      <c r="JQ376" s="19">
        <v>-1</v>
      </c>
      <c r="JR376" s="19">
        <v>-1</v>
      </c>
      <c r="JS376" s="19">
        <v>-1</v>
      </c>
      <c r="JT376" s="20">
        <v>-1</v>
      </c>
    </row>
    <row r="377" spans="105:280" x14ac:dyDescent="0.25">
      <c r="DA377" s="7">
        <v>8</v>
      </c>
      <c r="DB377" s="22">
        <v>0</v>
      </c>
      <c r="DC377" s="19">
        <v>0</v>
      </c>
      <c r="DD377" s="19">
        <v>0</v>
      </c>
      <c r="DE377" s="19">
        <v>0</v>
      </c>
      <c r="DF377" s="19">
        <v>0</v>
      </c>
      <c r="DG377" s="19">
        <v>0</v>
      </c>
      <c r="DH377" s="19">
        <v>0</v>
      </c>
      <c r="DI377" s="19">
        <v>0</v>
      </c>
      <c r="DJ377" s="19">
        <v>0</v>
      </c>
      <c r="DK377" s="19">
        <v>0</v>
      </c>
      <c r="DL377" s="19">
        <v>0</v>
      </c>
      <c r="DM377" s="19">
        <v>0</v>
      </c>
      <c r="DN377" s="19">
        <v>0</v>
      </c>
      <c r="DO377" s="19">
        <v>0</v>
      </c>
      <c r="DP377" s="19">
        <v>0</v>
      </c>
      <c r="DQ377" s="19">
        <v>0</v>
      </c>
      <c r="DR377" s="19">
        <v>0</v>
      </c>
      <c r="DS377" s="19">
        <v>0</v>
      </c>
      <c r="DT377" s="19">
        <v>0</v>
      </c>
      <c r="DU377" s="19">
        <v>0</v>
      </c>
      <c r="DV377" s="19">
        <v>0</v>
      </c>
      <c r="DW377" s="19">
        <v>0</v>
      </c>
      <c r="DX377" s="19">
        <v>0</v>
      </c>
      <c r="DY377" s="19">
        <v>0</v>
      </c>
      <c r="DZ377" s="19">
        <v>0</v>
      </c>
      <c r="EA377" s="19">
        <v>0</v>
      </c>
      <c r="EB377" s="19">
        <v>0</v>
      </c>
      <c r="EC377" s="19">
        <v>0</v>
      </c>
      <c r="ED377" s="19">
        <v>0</v>
      </c>
      <c r="EE377" s="19">
        <v>0</v>
      </c>
      <c r="EF377" s="19">
        <v>0</v>
      </c>
      <c r="EG377" s="19">
        <v>0</v>
      </c>
      <c r="EH377" s="19">
        <v>0</v>
      </c>
      <c r="EI377" s="19">
        <v>0</v>
      </c>
      <c r="EJ377" s="19">
        <v>0</v>
      </c>
      <c r="EK377" s="19">
        <v>0</v>
      </c>
      <c r="EL377" s="19">
        <v>0</v>
      </c>
      <c r="EM377" s="19">
        <v>0</v>
      </c>
      <c r="EN377" s="19">
        <v>0</v>
      </c>
      <c r="EO377" s="19">
        <v>0</v>
      </c>
      <c r="EP377" s="19">
        <v>0</v>
      </c>
      <c r="EQ377" s="19">
        <v>0</v>
      </c>
      <c r="ER377" s="19">
        <v>0</v>
      </c>
      <c r="ES377" s="19">
        <v>0</v>
      </c>
      <c r="ET377" s="19">
        <v>0</v>
      </c>
      <c r="EU377" s="19">
        <v>0</v>
      </c>
      <c r="EV377" s="19">
        <v>0</v>
      </c>
      <c r="EW377" s="19">
        <v>0</v>
      </c>
      <c r="EX377" s="19">
        <v>0</v>
      </c>
      <c r="EY377" s="19">
        <v>0</v>
      </c>
      <c r="EZ377" s="19">
        <v>0</v>
      </c>
      <c r="FA377" s="19">
        <v>0</v>
      </c>
      <c r="FB377" s="19">
        <v>0</v>
      </c>
      <c r="FC377" s="19">
        <v>0</v>
      </c>
      <c r="FD377" s="19">
        <v>0</v>
      </c>
      <c r="FE377" s="19">
        <v>0</v>
      </c>
      <c r="FF377" s="19">
        <v>0</v>
      </c>
      <c r="FG377" s="19">
        <v>0</v>
      </c>
      <c r="FH377" s="19">
        <v>0</v>
      </c>
      <c r="FI377" s="19">
        <v>0</v>
      </c>
      <c r="FJ377" s="19">
        <v>0</v>
      </c>
      <c r="FK377" s="19">
        <v>0</v>
      </c>
      <c r="FL377" s="19">
        <v>0</v>
      </c>
      <c r="FM377" s="19">
        <v>0</v>
      </c>
      <c r="FN377" s="19">
        <v>0</v>
      </c>
      <c r="FO377" s="19">
        <v>0</v>
      </c>
      <c r="FP377" s="19">
        <v>0</v>
      </c>
      <c r="FQ377" s="19">
        <v>0</v>
      </c>
      <c r="FR377" s="19">
        <v>0</v>
      </c>
      <c r="FS377" s="19">
        <v>0</v>
      </c>
      <c r="FT377" s="19">
        <v>0</v>
      </c>
      <c r="FU377" s="19">
        <v>0</v>
      </c>
      <c r="FV377" s="19">
        <v>0</v>
      </c>
      <c r="FW377" s="19">
        <v>0</v>
      </c>
      <c r="FX377" s="19">
        <v>0</v>
      </c>
      <c r="FY377" s="19">
        <v>0</v>
      </c>
      <c r="FZ377" s="19">
        <v>0</v>
      </c>
      <c r="GA377" s="19">
        <v>0</v>
      </c>
      <c r="GB377" s="19">
        <v>0</v>
      </c>
      <c r="GC377" s="19">
        <v>0</v>
      </c>
      <c r="GD377" s="19">
        <v>0</v>
      </c>
      <c r="GE377" s="19">
        <v>0</v>
      </c>
      <c r="GF377" s="19">
        <v>0</v>
      </c>
      <c r="GG377" s="19">
        <v>0</v>
      </c>
      <c r="GH377" s="19">
        <v>0</v>
      </c>
      <c r="GI377" s="19">
        <v>0</v>
      </c>
      <c r="GJ377" s="19">
        <v>0</v>
      </c>
      <c r="GK377" s="19">
        <v>0</v>
      </c>
      <c r="GL377" s="19">
        <v>0</v>
      </c>
      <c r="GM377" s="19">
        <v>0</v>
      </c>
      <c r="GN377" s="19">
        <v>0</v>
      </c>
      <c r="GO377" s="19">
        <v>0</v>
      </c>
      <c r="GP377" s="19">
        <v>0</v>
      </c>
      <c r="GQ377" s="19">
        <v>0</v>
      </c>
      <c r="GR377" s="19">
        <v>0</v>
      </c>
      <c r="GS377" s="19">
        <v>0</v>
      </c>
      <c r="GT377" s="19">
        <v>0</v>
      </c>
      <c r="GU377" s="19">
        <v>0</v>
      </c>
      <c r="GV377" s="19">
        <v>0</v>
      </c>
      <c r="GW377" s="19">
        <v>0</v>
      </c>
      <c r="GX377" s="19">
        <v>0</v>
      </c>
      <c r="GY377" s="19">
        <v>0</v>
      </c>
      <c r="GZ377" s="19">
        <v>0</v>
      </c>
      <c r="HA377" s="19">
        <v>0</v>
      </c>
      <c r="HB377" s="19">
        <v>0</v>
      </c>
      <c r="HC377" s="19">
        <v>0</v>
      </c>
      <c r="HD377" s="19">
        <v>0</v>
      </c>
      <c r="HE377" s="19">
        <v>0</v>
      </c>
      <c r="HF377" s="19">
        <v>0</v>
      </c>
      <c r="HG377" s="19">
        <v>0</v>
      </c>
      <c r="HH377" s="19">
        <v>0</v>
      </c>
      <c r="HI377" s="19">
        <v>0</v>
      </c>
      <c r="HJ377" s="19">
        <v>0</v>
      </c>
      <c r="HK377" s="19">
        <v>0</v>
      </c>
      <c r="HL377" s="19">
        <v>0</v>
      </c>
      <c r="HM377" s="19">
        <v>0</v>
      </c>
      <c r="HN377" s="19">
        <v>0</v>
      </c>
      <c r="HO377" s="19">
        <v>0</v>
      </c>
      <c r="HP377" s="19">
        <v>0</v>
      </c>
      <c r="HQ377" s="19">
        <v>0</v>
      </c>
      <c r="HR377" s="19">
        <v>0</v>
      </c>
      <c r="HS377" s="19">
        <v>0</v>
      </c>
      <c r="HT377" s="19">
        <v>0</v>
      </c>
      <c r="HU377" s="19">
        <v>0</v>
      </c>
      <c r="HV377" s="19">
        <v>0</v>
      </c>
      <c r="HW377" s="19">
        <v>0</v>
      </c>
      <c r="HX377" s="19">
        <v>0</v>
      </c>
      <c r="HY377" s="19">
        <v>0</v>
      </c>
      <c r="HZ377" s="19">
        <v>0</v>
      </c>
      <c r="IA377" s="19">
        <v>0</v>
      </c>
      <c r="IB377" s="19">
        <v>0</v>
      </c>
      <c r="IC377" s="19">
        <v>0</v>
      </c>
      <c r="ID377" s="19">
        <v>0</v>
      </c>
      <c r="IE377" s="19">
        <v>0</v>
      </c>
      <c r="IF377" s="19">
        <v>0</v>
      </c>
      <c r="IG377" s="19">
        <v>0</v>
      </c>
      <c r="IH377" s="19">
        <v>0</v>
      </c>
      <c r="II377" s="19">
        <v>0</v>
      </c>
      <c r="IJ377" s="19">
        <v>0</v>
      </c>
      <c r="IK377" s="19">
        <v>0</v>
      </c>
      <c r="IL377" s="19">
        <v>0</v>
      </c>
      <c r="IM377" s="19">
        <v>0</v>
      </c>
      <c r="IN377" s="19">
        <v>0</v>
      </c>
      <c r="IO377" s="19">
        <v>0</v>
      </c>
      <c r="IP377" s="19">
        <v>0</v>
      </c>
      <c r="IQ377" s="19">
        <v>0</v>
      </c>
      <c r="IR377" s="19">
        <v>0</v>
      </c>
      <c r="IS377" s="19">
        <v>0</v>
      </c>
      <c r="IT377" s="19">
        <v>0</v>
      </c>
      <c r="IU377" s="19">
        <v>0</v>
      </c>
      <c r="IV377" s="19">
        <v>0</v>
      </c>
      <c r="IW377" s="19">
        <v>0</v>
      </c>
      <c r="IX377" s="19">
        <v>0</v>
      </c>
      <c r="IY377" s="19">
        <v>0</v>
      </c>
      <c r="IZ377" s="19">
        <v>0</v>
      </c>
      <c r="JA377" s="19">
        <v>0</v>
      </c>
      <c r="JB377" s="19">
        <v>0</v>
      </c>
      <c r="JC377" s="19">
        <v>0</v>
      </c>
      <c r="JD377" s="19">
        <v>0</v>
      </c>
      <c r="JE377" s="19">
        <v>0</v>
      </c>
      <c r="JF377" s="19">
        <v>0</v>
      </c>
      <c r="JG377" s="19">
        <v>0</v>
      </c>
      <c r="JH377" s="19">
        <v>0</v>
      </c>
      <c r="JI377" s="19">
        <v>0</v>
      </c>
      <c r="JJ377" s="19">
        <v>0</v>
      </c>
      <c r="JK377" s="19">
        <v>0</v>
      </c>
      <c r="JL377" s="19">
        <v>0</v>
      </c>
      <c r="JM377" s="19">
        <v>0</v>
      </c>
      <c r="JN377" s="19">
        <v>-1</v>
      </c>
      <c r="JO377" s="19">
        <v>-1</v>
      </c>
      <c r="JP377" s="19">
        <v>-1</v>
      </c>
      <c r="JQ377" s="19">
        <v>-1</v>
      </c>
      <c r="JR377" s="19">
        <v>-1</v>
      </c>
      <c r="JS377" s="19">
        <v>-1</v>
      </c>
      <c r="JT377" s="20">
        <v>-1</v>
      </c>
    </row>
    <row r="378" spans="105:280" x14ac:dyDescent="0.25">
      <c r="DA378" s="7">
        <v>7</v>
      </c>
      <c r="DB378" s="22">
        <v>0</v>
      </c>
      <c r="DC378" s="19">
        <v>0</v>
      </c>
      <c r="DD378" s="19">
        <v>0</v>
      </c>
      <c r="DE378" s="19">
        <v>0</v>
      </c>
      <c r="DF378" s="19">
        <v>0</v>
      </c>
      <c r="DG378" s="19">
        <v>0</v>
      </c>
      <c r="DH378" s="19">
        <v>0</v>
      </c>
      <c r="DI378" s="19">
        <v>0</v>
      </c>
      <c r="DJ378" s="19">
        <v>0</v>
      </c>
      <c r="DK378" s="19">
        <v>0</v>
      </c>
      <c r="DL378" s="19">
        <v>0</v>
      </c>
      <c r="DM378" s="19">
        <v>0</v>
      </c>
      <c r="DN378" s="19">
        <v>0</v>
      </c>
      <c r="DO378" s="19">
        <v>0</v>
      </c>
      <c r="DP378" s="19">
        <v>0</v>
      </c>
      <c r="DQ378" s="19">
        <v>0</v>
      </c>
      <c r="DR378" s="19">
        <v>0</v>
      </c>
      <c r="DS378" s="19">
        <v>0</v>
      </c>
      <c r="DT378" s="19">
        <v>0</v>
      </c>
      <c r="DU378" s="19">
        <v>0</v>
      </c>
      <c r="DV378" s="19">
        <v>0</v>
      </c>
      <c r="DW378" s="19">
        <v>0</v>
      </c>
      <c r="DX378" s="19">
        <v>0</v>
      </c>
      <c r="DY378" s="19">
        <v>0</v>
      </c>
      <c r="DZ378" s="19">
        <v>0</v>
      </c>
      <c r="EA378" s="19">
        <v>0</v>
      </c>
      <c r="EB378" s="19">
        <v>0</v>
      </c>
      <c r="EC378" s="19">
        <v>0</v>
      </c>
      <c r="ED378" s="19">
        <v>0</v>
      </c>
      <c r="EE378" s="19">
        <v>0</v>
      </c>
      <c r="EF378" s="19">
        <v>0</v>
      </c>
      <c r="EG378" s="19">
        <v>0</v>
      </c>
      <c r="EH378" s="19">
        <v>0</v>
      </c>
      <c r="EI378" s="19">
        <v>0</v>
      </c>
      <c r="EJ378" s="19">
        <v>0</v>
      </c>
      <c r="EK378" s="19">
        <v>0</v>
      </c>
      <c r="EL378" s="19">
        <v>0</v>
      </c>
      <c r="EM378" s="19">
        <v>0</v>
      </c>
      <c r="EN378" s="19">
        <v>0</v>
      </c>
      <c r="EO378" s="19">
        <v>0</v>
      </c>
      <c r="EP378" s="19">
        <v>0</v>
      </c>
      <c r="EQ378" s="19">
        <v>0</v>
      </c>
      <c r="ER378" s="19">
        <v>0</v>
      </c>
      <c r="ES378" s="19">
        <v>0</v>
      </c>
      <c r="ET378" s="19">
        <v>0</v>
      </c>
      <c r="EU378" s="19">
        <v>0</v>
      </c>
      <c r="EV378" s="19">
        <v>0</v>
      </c>
      <c r="EW378" s="19">
        <v>0</v>
      </c>
      <c r="EX378" s="19">
        <v>0</v>
      </c>
      <c r="EY378" s="19">
        <v>0</v>
      </c>
      <c r="EZ378" s="19">
        <v>0</v>
      </c>
      <c r="FA378" s="19">
        <v>0</v>
      </c>
      <c r="FB378" s="19">
        <v>0</v>
      </c>
      <c r="FC378" s="19">
        <v>0</v>
      </c>
      <c r="FD378" s="19">
        <v>0</v>
      </c>
      <c r="FE378" s="19">
        <v>0</v>
      </c>
      <c r="FF378" s="19">
        <v>0</v>
      </c>
      <c r="FG378" s="19">
        <v>0</v>
      </c>
      <c r="FH378" s="19">
        <v>0</v>
      </c>
      <c r="FI378" s="19">
        <v>0</v>
      </c>
      <c r="FJ378" s="19">
        <v>0</v>
      </c>
      <c r="FK378" s="19">
        <v>0</v>
      </c>
      <c r="FL378" s="19">
        <v>0</v>
      </c>
      <c r="FM378" s="19">
        <v>0</v>
      </c>
      <c r="FN378" s="19">
        <v>0</v>
      </c>
      <c r="FO378" s="19">
        <v>0</v>
      </c>
      <c r="FP378" s="19">
        <v>0</v>
      </c>
      <c r="FQ378" s="19">
        <v>0</v>
      </c>
      <c r="FR378" s="19">
        <v>0</v>
      </c>
      <c r="FS378" s="19">
        <v>0</v>
      </c>
      <c r="FT378" s="19">
        <v>0</v>
      </c>
      <c r="FU378" s="19">
        <v>0</v>
      </c>
      <c r="FV378" s="19">
        <v>0</v>
      </c>
      <c r="FW378" s="19">
        <v>0</v>
      </c>
      <c r="FX378" s="19">
        <v>0</v>
      </c>
      <c r="FY378" s="19">
        <v>0</v>
      </c>
      <c r="FZ378" s="19">
        <v>0</v>
      </c>
      <c r="GA378" s="19">
        <v>0</v>
      </c>
      <c r="GB378" s="19">
        <v>0</v>
      </c>
      <c r="GC378" s="19">
        <v>0</v>
      </c>
      <c r="GD378" s="19">
        <v>0</v>
      </c>
      <c r="GE378" s="19">
        <v>0</v>
      </c>
      <c r="GF378" s="19">
        <v>0</v>
      </c>
      <c r="GG378" s="19">
        <v>0</v>
      </c>
      <c r="GH378" s="19">
        <v>0</v>
      </c>
      <c r="GI378" s="19">
        <v>0</v>
      </c>
      <c r="GJ378" s="19">
        <v>0</v>
      </c>
      <c r="GK378" s="19">
        <v>0</v>
      </c>
      <c r="GL378" s="19">
        <v>0</v>
      </c>
      <c r="GM378" s="19">
        <v>0</v>
      </c>
      <c r="GN378" s="19">
        <v>0</v>
      </c>
      <c r="GO378" s="19">
        <v>0</v>
      </c>
      <c r="GP378" s="19">
        <v>0</v>
      </c>
      <c r="GQ378" s="19">
        <v>0</v>
      </c>
      <c r="GR378" s="19">
        <v>0</v>
      </c>
      <c r="GS378" s="19">
        <v>0</v>
      </c>
      <c r="GT378" s="19">
        <v>0</v>
      </c>
      <c r="GU378" s="19">
        <v>0</v>
      </c>
      <c r="GV378" s="19">
        <v>0</v>
      </c>
      <c r="GW378" s="19">
        <v>0</v>
      </c>
      <c r="GX378" s="19">
        <v>0</v>
      </c>
      <c r="GY378" s="19">
        <v>0</v>
      </c>
      <c r="GZ378" s="19">
        <v>0</v>
      </c>
      <c r="HA378" s="19">
        <v>0</v>
      </c>
      <c r="HB378" s="19">
        <v>0</v>
      </c>
      <c r="HC378" s="19">
        <v>0</v>
      </c>
      <c r="HD378" s="19">
        <v>0</v>
      </c>
      <c r="HE378" s="19">
        <v>0</v>
      </c>
      <c r="HF378" s="19">
        <v>0</v>
      </c>
      <c r="HG378" s="19">
        <v>0</v>
      </c>
      <c r="HH378" s="19">
        <v>0</v>
      </c>
      <c r="HI378" s="19">
        <v>0</v>
      </c>
      <c r="HJ378" s="19">
        <v>0</v>
      </c>
      <c r="HK378" s="19">
        <v>0</v>
      </c>
      <c r="HL378" s="19">
        <v>0</v>
      </c>
      <c r="HM378" s="19">
        <v>0</v>
      </c>
      <c r="HN378" s="19">
        <v>0</v>
      </c>
      <c r="HO378" s="19">
        <v>0</v>
      </c>
      <c r="HP378" s="19">
        <v>0</v>
      </c>
      <c r="HQ378" s="19">
        <v>0</v>
      </c>
      <c r="HR378" s="19">
        <v>0</v>
      </c>
      <c r="HS378" s="19">
        <v>0</v>
      </c>
      <c r="HT378" s="19">
        <v>0</v>
      </c>
      <c r="HU378" s="19">
        <v>0</v>
      </c>
      <c r="HV378" s="19">
        <v>0</v>
      </c>
      <c r="HW378" s="19">
        <v>0</v>
      </c>
      <c r="HX378" s="19">
        <v>0</v>
      </c>
      <c r="HY378" s="19">
        <v>0</v>
      </c>
      <c r="HZ378" s="19">
        <v>0</v>
      </c>
      <c r="IA378" s="19">
        <v>0</v>
      </c>
      <c r="IB378" s="19">
        <v>0</v>
      </c>
      <c r="IC378" s="19">
        <v>0</v>
      </c>
      <c r="ID378" s="19">
        <v>0</v>
      </c>
      <c r="IE378" s="19">
        <v>0</v>
      </c>
      <c r="IF378" s="19">
        <v>0</v>
      </c>
      <c r="IG378" s="19">
        <v>0</v>
      </c>
      <c r="IH378" s="19">
        <v>0</v>
      </c>
      <c r="II378" s="19">
        <v>0</v>
      </c>
      <c r="IJ378" s="19">
        <v>0</v>
      </c>
      <c r="IK378" s="19">
        <v>0</v>
      </c>
      <c r="IL378" s="19">
        <v>0</v>
      </c>
      <c r="IM378" s="19">
        <v>0</v>
      </c>
      <c r="IN378" s="19">
        <v>0</v>
      </c>
      <c r="IO378" s="19">
        <v>0</v>
      </c>
      <c r="IP378" s="19">
        <v>0</v>
      </c>
      <c r="IQ378" s="19">
        <v>0</v>
      </c>
      <c r="IR378" s="19">
        <v>0</v>
      </c>
      <c r="IS378" s="19">
        <v>0</v>
      </c>
      <c r="IT378" s="19">
        <v>0</v>
      </c>
      <c r="IU378" s="19">
        <v>0</v>
      </c>
      <c r="IV378" s="19">
        <v>0</v>
      </c>
      <c r="IW378" s="19">
        <v>0</v>
      </c>
      <c r="IX378" s="19">
        <v>0</v>
      </c>
      <c r="IY378" s="19">
        <v>0</v>
      </c>
      <c r="IZ378" s="19">
        <v>0</v>
      </c>
      <c r="JA378" s="19">
        <v>0</v>
      </c>
      <c r="JB378" s="19">
        <v>0</v>
      </c>
      <c r="JC378" s="19">
        <v>0</v>
      </c>
      <c r="JD378" s="19">
        <v>0</v>
      </c>
      <c r="JE378" s="19">
        <v>0</v>
      </c>
      <c r="JF378" s="19">
        <v>0</v>
      </c>
      <c r="JG378" s="19">
        <v>0</v>
      </c>
      <c r="JH378" s="19">
        <v>0</v>
      </c>
      <c r="JI378" s="19">
        <v>0</v>
      </c>
      <c r="JJ378" s="19">
        <v>0</v>
      </c>
      <c r="JK378" s="19">
        <v>0</v>
      </c>
      <c r="JL378" s="19">
        <v>0</v>
      </c>
      <c r="JM378" s="19">
        <v>0</v>
      </c>
      <c r="JN378" s="19">
        <v>0</v>
      </c>
      <c r="JO378" s="19">
        <v>-1</v>
      </c>
      <c r="JP378" s="19">
        <v>-1</v>
      </c>
      <c r="JQ378" s="19">
        <v>-1</v>
      </c>
      <c r="JR378" s="19">
        <v>-1</v>
      </c>
      <c r="JS378" s="19">
        <v>-1</v>
      </c>
      <c r="JT378" s="20">
        <v>-1</v>
      </c>
    </row>
    <row r="379" spans="105:280" x14ac:dyDescent="0.25">
      <c r="DA379" s="7">
        <v>6</v>
      </c>
      <c r="DB379" s="22">
        <v>0</v>
      </c>
      <c r="DC379" s="19">
        <v>0</v>
      </c>
      <c r="DD379" s="19">
        <v>0</v>
      </c>
      <c r="DE379" s="19">
        <v>0</v>
      </c>
      <c r="DF379" s="19">
        <v>0</v>
      </c>
      <c r="DG379" s="19">
        <v>0</v>
      </c>
      <c r="DH379" s="19">
        <v>0</v>
      </c>
      <c r="DI379" s="19">
        <v>0</v>
      </c>
      <c r="DJ379" s="19">
        <v>0</v>
      </c>
      <c r="DK379" s="19">
        <v>0</v>
      </c>
      <c r="DL379" s="19">
        <v>0</v>
      </c>
      <c r="DM379" s="19">
        <v>0</v>
      </c>
      <c r="DN379" s="19">
        <v>0</v>
      </c>
      <c r="DO379" s="19">
        <v>0</v>
      </c>
      <c r="DP379" s="19">
        <v>0</v>
      </c>
      <c r="DQ379" s="19">
        <v>0</v>
      </c>
      <c r="DR379" s="19">
        <v>0</v>
      </c>
      <c r="DS379" s="19">
        <v>0</v>
      </c>
      <c r="DT379" s="19">
        <v>0</v>
      </c>
      <c r="DU379" s="19">
        <v>0</v>
      </c>
      <c r="DV379" s="19">
        <v>0</v>
      </c>
      <c r="DW379" s="19">
        <v>0</v>
      </c>
      <c r="DX379" s="19">
        <v>0</v>
      </c>
      <c r="DY379" s="19">
        <v>0</v>
      </c>
      <c r="DZ379" s="19">
        <v>0</v>
      </c>
      <c r="EA379" s="19">
        <v>0</v>
      </c>
      <c r="EB379" s="19">
        <v>0</v>
      </c>
      <c r="EC379" s="19">
        <v>0</v>
      </c>
      <c r="ED379" s="19">
        <v>0</v>
      </c>
      <c r="EE379" s="19">
        <v>0</v>
      </c>
      <c r="EF379" s="19">
        <v>0</v>
      </c>
      <c r="EG379" s="19">
        <v>0</v>
      </c>
      <c r="EH379" s="19">
        <v>0</v>
      </c>
      <c r="EI379" s="19">
        <v>0</v>
      </c>
      <c r="EJ379" s="19">
        <v>0</v>
      </c>
      <c r="EK379" s="19">
        <v>0</v>
      </c>
      <c r="EL379" s="19">
        <v>0</v>
      </c>
      <c r="EM379" s="19">
        <v>0</v>
      </c>
      <c r="EN379" s="19">
        <v>0</v>
      </c>
      <c r="EO379" s="19">
        <v>0</v>
      </c>
      <c r="EP379" s="19">
        <v>0</v>
      </c>
      <c r="EQ379" s="19">
        <v>0</v>
      </c>
      <c r="ER379" s="19">
        <v>0</v>
      </c>
      <c r="ES379" s="19">
        <v>0</v>
      </c>
      <c r="ET379" s="19">
        <v>0</v>
      </c>
      <c r="EU379" s="19">
        <v>0</v>
      </c>
      <c r="EV379" s="19">
        <v>0</v>
      </c>
      <c r="EW379" s="19">
        <v>0</v>
      </c>
      <c r="EX379" s="19">
        <v>0</v>
      </c>
      <c r="EY379" s="19">
        <v>0</v>
      </c>
      <c r="EZ379" s="19">
        <v>0</v>
      </c>
      <c r="FA379" s="19">
        <v>0</v>
      </c>
      <c r="FB379" s="19">
        <v>0</v>
      </c>
      <c r="FC379" s="19">
        <v>0</v>
      </c>
      <c r="FD379" s="19">
        <v>0</v>
      </c>
      <c r="FE379" s="19">
        <v>0</v>
      </c>
      <c r="FF379" s="19">
        <v>0</v>
      </c>
      <c r="FG379" s="19">
        <v>0</v>
      </c>
      <c r="FH379" s="19">
        <v>0</v>
      </c>
      <c r="FI379" s="19">
        <v>0</v>
      </c>
      <c r="FJ379" s="19">
        <v>0</v>
      </c>
      <c r="FK379" s="19">
        <v>0</v>
      </c>
      <c r="FL379" s="19">
        <v>0</v>
      </c>
      <c r="FM379" s="19">
        <v>0</v>
      </c>
      <c r="FN379" s="19">
        <v>0</v>
      </c>
      <c r="FO379" s="19">
        <v>0</v>
      </c>
      <c r="FP379" s="19">
        <v>0</v>
      </c>
      <c r="FQ379" s="19">
        <v>0</v>
      </c>
      <c r="FR379" s="19">
        <v>0</v>
      </c>
      <c r="FS379" s="19">
        <v>0</v>
      </c>
      <c r="FT379" s="19">
        <v>0</v>
      </c>
      <c r="FU379" s="19">
        <v>0</v>
      </c>
      <c r="FV379" s="19">
        <v>0</v>
      </c>
      <c r="FW379" s="19">
        <v>0</v>
      </c>
      <c r="FX379" s="19">
        <v>0</v>
      </c>
      <c r="FY379" s="19">
        <v>0</v>
      </c>
      <c r="FZ379" s="19">
        <v>0</v>
      </c>
      <c r="GA379" s="19">
        <v>0</v>
      </c>
      <c r="GB379" s="19">
        <v>0</v>
      </c>
      <c r="GC379" s="19">
        <v>0</v>
      </c>
      <c r="GD379" s="19">
        <v>0</v>
      </c>
      <c r="GE379" s="19">
        <v>0</v>
      </c>
      <c r="GF379" s="19">
        <v>0</v>
      </c>
      <c r="GG379" s="19">
        <v>0</v>
      </c>
      <c r="GH379" s="19">
        <v>0</v>
      </c>
      <c r="GI379" s="19">
        <v>0</v>
      </c>
      <c r="GJ379" s="19">
        <v>0</v>
      </c>
      <c r="GK379" s="19">
        <v>0</v>
      </c>
      <c r="GL379" s="19">
        <v>0</v>
      </c>
      <c r="GM379" s="19">
        <v>0</v>
      </c>
      <c r="GN379" s="19">
        <v>0</v>
      </c>
      <c r="GO379" s="19">
        <v>0</v>
      </c>
      <c r="GP379" s="19">
        <v>0</v>
      </c>
      <c r="GQ379" s="19">
        <v>0</v>
      </c>
      <c r="GR379" s="19">
        <v>0</v>
      </c>
      <c r="GS379" s="19">
        <v>0</v>
      </c>
      <c r="GT379" s="19">
        <v>0</v>
      </c>
      <c r="GU379" s="19">
        <v>0</v>
      </c>
      <c r="GV379" s="19">
        <v>0</v>
      </c>
      <c r="GW379" s="19">
        <v>0</v>
      </c>
      <c r="GX379" s="19">
        <v>0</v>
      </c>
      <c r="GY379" s="19">
        <v>0</v>
      </c>
      <c r="GZ379" s="19">
        <v>0</v>
      </c>
      <c r="HA379" s="19">
        <v>0</v>
      </c>
      <c r="HB379" s="19">
        <v>0</v>
      </c>
      <c r="HC379" s="19">
        <v>0</v>
      </c>
      <c r="HD379" s="19">
        <v>0</v>
      </c>
      <c r="HE379" s="19">
        <v>0</v>
      </c>
      <c r="HF379" s="19">
        <v>0</v>
      </c>
      <c r="HG379" s="19">
        <v>0</v>
      </c>
      <c r="HH379" s="19">
        <v>0</v>
      </c>
      <c r="HI379" s="19">
        <v>0</v>
      </c>
      <c r="HJ379" s="19">
        <v>0</v>
      </c>
      <c r="HK379" s="19">
        <v>0</v>
      </c>
      <c r="HL379" s="19">
        <v>0</v>
      </c>
      <c r="HM379" s="19">
        <v>0</v>
      </c>
      <c r="HN379" s="19">
        <v>0</v>
      </c>
      <c r="HO379" s="19">
        <v>0</v>
      </c>
      <c r="HP379" s="19">
        <v>0</v>
      </c>
      <c r="HQ379" s="19">
        <v>0</v>
      </c>
      <c r="HR379" s="19">
        <v>0</v>
      </c>
      <c r="HS379" s="19">
        <v>0</v>
      </c>
      <c r="HT379" s="19">
        <v>0</v>
      </c>
      <c r="HU379" s="19">
        <v>0</v>
      </c>
      <c r="HV379" s="19">
        <v>0</v>
      </c>
      <c r="HW379" s="19">
        <v>0</v>
      </c>
      <c r="HX379" s="19">
        <v>0</v>
      </c>
      <c r="HY379" s="19">
        <v>0</v>
      </c>
      <c r="HZ379" s="19">
        <v>0</v>
      </c>
      <c r="IA379" s="19">
        <v>0</v>
      </c>
      <c r="IB379" s="19">
        <v>0</v>
      </c>
      <c r="IC379" s="19">
        <v>0</v>
      </c>
      <c r="ID379" s="19">
        <v>0</v>
      </c>
      <c r="IE379" s="19">
        <v>0</v>
      </c>
      <c r="IF379" s="19">
        <v>0</v>
      </c>
      <c r="IG379" s="19">
        <v>0</v>
      </c>
      <c r="IH379" s="19">
        <v>0</v>
      </c>
      <c r="II379" s="19">
        <v>0</v>
      </c>
      <c r="IJ379" s="19">
        <v>0</v>
      </c>
      <c r="IK379" s="19">
        <v>0</v>
      </c>
      <c r="IL379" s="19">
        <v>0</v>
      </c>
      <c r="IM379" s="19">
        <v>0</v>
      </c>
      <c r="IN379" s="19">
        <v>0</v>
      </c>
      <c r="IO379" s="19">
        <v>0</v>
      </c>
      <c r="IP379" s="19">
        <v>0</v>
      </c>
      <c r="IQ379" s="19">
        <v>0</v>
      </c>
      <c r="IR379" s="19">
        <v>0</v>
      </c>
      <c r="IS379" s="19">
        <v>0</v>
      </c>
      <c r="IT379" s="19">
        <v>0</v>
      </c>
      <c r="IU379" s="19">
        <v>0</v>
      </c>
      <c r="IV379" s="19">
        <v>0</v>
      </c>
      <c r="IW379" s="19">
        <v>0</v>
      </c>
      <c r="IX379" s="19">
        <v>0</v>
      </c>
      <c r="IY379" s="19">
        <v>0</v>
      </c>
      <c r="IZ379" s="19">
        <v>0</v>
      </c>
      <c r="JA379" s="19">
        <v>0</v>
      </c>
      <c r="JB379" s="19">
        <v>0</v>
      </c>
      <c r="JC379" s="19">
        <v>0</v>
      </c>
      <c r="JD379" s="19">
        <v>0</v>
      </c>
      <c r="JE379" s="19">
        <v>0</v>
      </c>
      <c r="JF379" s="19">
        <v>0</v>
      </c>
      <c r="JG379" s="19">
        <v>0</v>
      </c>
      <c r="JH379" s="19">
        <v>0</v>
      </c>
      <c r="JI379" s="19">
        <v>0</v>
      </c>
      <c r="JJ379" s="19">
        <v>0</v>
      </c>
      <c r="JK379" s="19">
        <v>0</v>
      </c>
      <c r="JL379" s="19">
        <v>0</v>
      </c>
      <c r="JM379" s="19">
        <v>0</v>
      </c>
      <c r="JN379" s="19">
        <v>0</v>
      </c>
      <c r="JO379" s="19">
        <v>0</v>
      </c>
      <c r="JP379" s="19">
        <v>-1</v>
      </c>
      <c r="JQ379" s="19">
        <v>-1</v>
      </c>
      <c r="JR379" s="19">
        <v>-1</v>
      </c>
      <c r="JS379" s="19">
        <v>-1</v>
      </c>
      <c r="JT379" s="20">
        <v>-1</v>
      </c>
    </row>
    <row r="380" spans="105:280" x14ac:dyDescent="0.25">
      <c r="DA380" s="7">
        <v>5</v>
      </c>
      <c r="DB380" s="22">
        <v>0</v>
      </c>
      <c r="DC380" s="19">
        <v>0</v>
      </c>
      <c r="DD380" s="19">
        <v>0</v>
      </c>
      <c r="DE380" s="19">
        <v>0</v>
      </c>
      <c r="DF380" s="19">
        <v>0</v>
      </c>
      <c r="DG380" s="19">
        <v>0</v>
      </c>
      <c r="DH380" s="19">
        <v>0</v>
      </c>
      <c r="DI380" s="19">
        <v>0</v>
      </c>
      <c r="DJ380" s="19">
        <v>0</v>
      </c>
      <c r="DK380" s="19">
        <v>0</v>
      </c>
      <c r="DL380" s="19">
        <v>0</v>
      </c>
      <c r="DM380" s="19">
        <v>0</v>
      </c>
      <c r="DN380" s="19">
        <v>0</v>
      </c>
      <c r="DO380" s="19">
        <v>0</v>
      </c>
      <c r="DP380" s="19">
        <v>0</v>
      </c>
      <c r="DQ380" s="19">
        <v>0</v>
      </c>
      <c r="DR380" s="19">
        <v>0</v>
      </c>
      <c r="DS380" s="19">
        <v>0</v>
      </c>
      <c r="DT380" s="19">
        <v>0</v>
      </c>
      <c r="DU380" s="19">
        <v>0</v>
      </c>
      <c r="DV380" s="19">
        <v>0</v>
      </c>
      <c r="DW380" s="19">
        <v>0</v>
      </c>
      <c r="DX380" s="19">
        <v>0</v>
      </c>
      <c r="DY380" s="19">
        <v>0</v>
      </c>
      <c r="DZ380" s="19">
        <v>0</v>
      </c>
      <c r="EA380" s="19">
        <v>0</v>
      </c>
      <c r="EB380" s="19">
        <v>0</v>
      </c>
      <c r="EC380" s="19">
        <v>0</v>
      </c>
      <c r="ED380" s="19">
        <v>0</v>
      </c>
      <c r="EE380" s="19">
        <v>0</v>
      </c>
      <c r="EF380" s="19">
        <v>0</v>
      </c>
      <c r="EG380" s="19">
        <v>0</v>
      </c>
      <c r="EH380" s="19">
        <v>0</v>
      </c>
      <c r="EI380" s="19">
        <v>0</v>
      </c>
      <c r="EJ380" s="19">
        <v>0</v>
      </c>
      <c r="EK380" s="19">
        <v>0</v>
      </c>
      <c r="EL380" s="19">
        <v>0</v>
      </c>
      <c r="EM380" s="19">
        <v>0</v>
      </c>
      <c r="EN380" s="19">
        <v>0</v>
      </c>
      <c r="EO380" s="19">
        <v>0</v>
      </c>
      <c r="EP380" s="19">
        <v>0</v>
      </c>
      <c r="EQ380" s="19">
        <v>0</v>
      </c>
      <c r="ER380" s="19">
        <v>0</v>
      </c>
      <c r="ES380" s="19">
        <v>0</v>
      </c>
      <c r="ET380" s="19">
        <v>0</v>
      </c>
      <c r="EU380" s="19">
        <v>0</v>
      </c>
      <c r="EV380" s="19">
        <v>0</v>
      </c>
      <c r="EW380" s="19">
        <v>0</v>
      </c>
      <c r="EX380" s="19">
        <v>0</v>
      </c>
      <c r="EY380" s="19">
        <v>0</v>
      </c>
      <c r="EZ380" s="19">
        <v>0</v>
      </c>
      <c r="FA380" s="19">
        <v>0</v>
      </c>
      <c r="FB380" s="19">
        <v>0</v>
      </c>
      <c r="FC380" s="19">
        <v>0</v>
      </c>
      <c r="FD380" s="19">
        <v>0</v>
      </c>
      <c r="FE380" s="19">
        <v>0</v>
      </c>
      <c r="FF380" s="19">
        <v>0</v>
      </c>
      <c r="FG380" s="19">
        <v>0</v>
      </c>
      <c r="FH380" s="19">
        <v>0</v>
      </c>
      <c r="FI380" s="19">
        <v>0</v>
      </c>
      <c r="FJ380" s="19">
        <v>0</v>
      </c>
      <c r="FK380" s="19">
        <v>0</v>
      </c>
      <c r="FL380" s="19">
        <v>0</v>
      </c>
      <c r="FM380" s="19">
        <v>0</v>
      </c>
      <c r="FN380" s="19">
        <v>0</v>
      </c>
      <c r="FO380" s="19">
        <v>0</v>
      </c>
      <c r="FP380" s="19">
        <v>0</v>
      </c>
      <c r="FQ380" s="19">
        <v>0</v>
      </c>
      <c r="FR380" s="19">
        <v>0</v>
      </c>
      <c r="FS380" s="19">
        <v>0</v>
      </c>
      <c r="FT380" s="19">
        <v>0</v>
      </c>
      <c r="FU380" s="19">
        <v>0</v>
      </c>
      <c r="FV380" s="19">
        <v>0</v>
      </c>
      <c r="FW380" s="19">
        <v>0</v>
      </c>
      <c r="FX380" s="19">
        <v>0</v>
      </c>
      <c r="FY380" s="19">
        <v>0</v>
      </c>
      <c r="FZ380" s="19">
        <v>0</v>
      </c>
      <c r="GA380" s="19">
        <v>0</v>
      </c>
      <c r="GB380" s="19">
        <v>0</v>
      </c>
      <c r="GC380" s="19">
        <v>0</v>
      </c>
      <c r="GD380" s="19">
        <v>0</v>
      </c>
      <c r="GE380" s="19">
        <v>0</v>
      </c>
      <c r="GF380" s="19">
        <v>0</v>
      </c>
      <c r="GG380" s="19">
        <v>0</v>
      </c>
      <c r="GH380" s="19">
        <v>0</v>
      </c>
      <c r="GI380" s="19">
        <v>0</v>
      </c>
      <c r="GJ380" s="19">
        <v>0</v>
      </c>
      <c r="GK380" s="19">
        <v>0</v>
      </c>
      <c r="GL380" s="19">
        <v>0</v>
      </c>
      <c r="GM380" s="19">
        <v>0</v>
      </c>
      <c r="GN380" s="19">
        <v>0</v>
      </c>
      <c r="GO380" s="19">
        <v>0</v>
      </c>
      <c r="GP380" s="19">
        <v>0</v>
      </c>
      <c r="GQ380" s="19">
        <v>0</v>
      </c>
      <c r="GR380" s="19">
        <v>0</v>
      </c>
      <c r="GS380" s="19">
        <v>0</v>
      </c>
      <c r="GT380" s="19">
        <v>0</v>
      </c>
      <c r="GU380" s="19">
        <v>0</v>
      </c>
      <c r="GV380" s="19">
        <v>0</v>
      </c>
      <c r="GW380" s="19">
        <v>0</v>
      </c>
      <c r="GX380" s="19">
        <v>0</v>
      </c>
      <c r="GY380" s="19">
        <v>0</v>
      </c>
      <c r="GZ380" s="19">
        <v>0</v>
      </c>
      <c r="HA380" s="19">
        <v>0</v>
      </c>
      <c r="HB380" s="19">
        <v>0</v>
      </c>
      <c r="HC380" s="19">
        <v>0</v>
      </c>
      <c r="HD380" s="19">
        <v>0</v>
      </c>
      <c r="HE380" s="19">
        <v>0</v>
      </c>
      <c r="HF380" s="19">
        <v>0</v>
      </c>
      <c r="HG380" s="19">
        <v>0</v>
      </c>
      <c r="HH380" s="19">
        <v>0</v>
      </c>
      <c r="HI380" s="19">
        <v>0</v>
      </c>
      <c r="HJ380" s="19">
        <v>0</v>
      </c>
      <c r="HK380" s="19">
        <v>0</v>
      </c>
      <c r="HL380" s="19">
        <v>0</v>
      </c>
      <c r="HM380" s="19">
        <v>0</v>
      </c>
      <c r="HN380" s="19">
        <v>0</v>
      </c>
      <c r="HO380" s="19">
        <v>0</v>
      </c>
      <c r="HP380" s="19">
        <v>0</v>
      </c>
      <c r="HQ380" s="19">
        <v>0</v>
      </c>
      <c r="HR380" s="19">
        <v>0</v>
      </c>
      <c r="HS380" s="19">
        <v>0</v>
      </c>
      <c r="HT380" s="19">
        <v>0</v>
      </c>
      <c r="HU380" s="19">
        <v>0</v>
      </c>
      <c r="HV380" s="19">
        <v>0</v>
      </c>
      <c r="HW380" s="19">
        <v>0</v>
      </c>
      <c r="HX380" s="19">
        <v>0</v>
      </c>
      <c r="HY380" s="19">
        <v>0</v>
      </c>
      <c r="HZ380" s="19">
        <v>0</v>
      </c>
      <c r="IA380" s="19">
        <v>0</v>
      </c>
      <c r="IB380" s="19">
        <v>0</v>
      </c>
      <c r="IC380" s="19">
        <v>0</v>
      </c>
      <c r="ID380" s="19">
        <v>0</v>
      </c>
      <c r="IE380" s="19">
        <v>0</v>
      </c>
      <c r="IF380" s="19">
        <v>0</v>
      </c>
      <c r="IG380" s="19">
        <v>0</v>
      </c>
      <c r="IH380" s="19">
        <v>0</v>
      </c>
      <c r="II380" s="19">
        <v>0</v>
      </c>
      <c r="IJ380" s="19">
        <v>0</v>
      </c>
      <c r="IK380" s="19">
        <v>0</v>
      </c>
      <c r="IL380" s="19">
        <v>0</v>
      </c>
      <c r="IM380" s="19">
        <v>0</v>
      </c>
      <c r="IN380" s="19">
        <v>0</v>
      </c>
      <c r="IO380" s="19">
        <v>0</v>
      </c>
      <c r="IP380" s="19">
        <v>0</v>
      </c>
      <c r="IQ380" s="19">
        <v>0</v>
      </c>
      <c r="IR380" s="19">
        <v>0</v>
      </c>
      <c r="IS380" s="19">
        <v>0</v>
      </c>
      <c r="IT380" s="19">
        <v>0</v>
      </c>
      <c r="IU380" s="19">
        <v>0</v>
      </c>
      <c r="IV380" s="19">
        <v>0</v>
      </c>
      <c r="IW380" s="19">
        <v>0</v>
      </c>
      <c r="IX380" s="19">
        <v>0</v>
      </c>
      <c r="IY380" s="19">
        <v>0</v>
      </c>
      <c r="IZ380" s="19">
        <v>0</v>
      </c>
      <c r="JA380" s="19">
        <v>0</v>
      </c>
      <c r="JB380" s="19">
        <v>0</v>
      </c>
      <c r="JC380" s="19">
        <v>0</v>
      </c>
      <c r="JD380" s="19">
        <v>0</v>
      </c>
      <c r="JE380" s="19">
        <v>0</v>
      </c>
      <c r="JF380" s="19">
        <v>0</v>
      </c>
      <c r="JG380" s="19">
        <v>0</v>
      </c>
      <c r="JH380" s="19">
        <v>0</v>
      </c>
      <c r="JI380" s="19">
        <v>0</v>
      </c>
      <c r="JJ380" s="19">
        <v>0</v>
      </c>
      <c r="JK380" s="19">
        <v>0</v>
      </c>
      <c r="JL380" s="19">
        <v>0</v>
      </c>
      <c r="JM380" s="19">
        <v>0</v>
      </c>
      <c r="JN380" s="19">
        <v>0</v>
      </c>
      <c r="JO380" s="19">
        <v>0</v>
      </c>
      <c r="JP380" s="19">
        <v>0</v>
      </c>
      <c r="JQ380" s="19">
        <v>-1</v>
      </c>
      <c r="JR380" s="19">
        <v>-1</v>
      </c>
      <c r="JS380" s="19">
        <v>-1</v>
      </c>
      <c r="JT380" s="20">
        <v>-1</v>
      </c>
    </row>
    <row r="381" spans="105:280" x14ac:dyDescent="0.25">
      <c r="DA381" s="7">
        <v>4</v>
      </c>
      <c r="DB381" s="22">
        <v>0</v>
      </c>
      <c r="DC381" s="19">
        <v>0</v>
      </c>
      <c r="DD381" s="19">
        <v>0</v>
      </c>
      <c r="DE381" s="19">
        <v>0</v>
      </c>
      <c r="DF381" s="19">
        <v>0</v>
      </c>
      <c r="DG381" s="19">
        <v>0</v>
      </c>
      <c r="DH381" s="19">
        <v>0</v>
      </c>
      <c r="DI381" s="19">
        <v>0</v>
      </c>
      <c r="DJ381" s="19">
        <v>0</v>
      </c>
      <c r="DK381" s="19">
        <v>0</v>
      </c>
      <c r="DL381" s="19">
        <v>0</v>
      </c>
      <c r="DM381" s="19">
        <v>0</v>
      </c>
      <c r="DN381" s="19">
        <v>0</v>
      </c>
      <c r="DO381" s="19">
        <v>0</v>
      </c>
      <c r="DP381" s="19">
        <v>0</v>
      </c>
      <c r="DQ381" s="19">
        <v>0</v>
      </c>
      <c r="DR381" s="19">
        <v>0</v>
      </c>
      <c r="DS381" s="19">
        <v>0</v>
      </c>
      <c r="DT381" s="19">
        <v>0</v>
      </c>
      <c r="DU381" s="19">
        <v>0</v>
      </c>
      <c r="DV381" s="19">
        <v>0</v>
      </c>
      <c r="DW381" s="19">
        <v>0</v>
      </c>
      <c r="DX381" s="19">
        <v>0</v>
      </c>
      <c r="DY381" s="19">
        <v>0</v>
      </c>
      <c r="DZ381" s="19">
        <v>0</v>
      </c>
      <c r="EA381" s="19">
        <v>0</v>
      </c>
      <c r="EB381" s="19">
        <v>0</v>
      </c>
      <c r="EC381" s="19">
        <v>0</v>
      </c>
      <c r="ED381" s="19">
        <v>0</v>
      </c>
      <c r="EE381" s="19">
        <v>0</v>
      </c>
      <c r="EF381" s="19">
        <v>0</v>
      </c>
      <c r="EG381" s="19">
        <v>0</v>
      </c>
      <c r="EH381" s="19">
        <v>0</v>
      </c>
      <c r="EI381" s="19">
        <v>0</v>
      </c>
      <c r="EJ381" s="19">
        <v>0</v>
      </c>
      <c r="EK381" s="19">
        <v>0</v>
      </c>
      <c r="EL381" s="19">
        <v>0</v>
      </c>
      <c r="EM381" s="19">
        <v>0</v>
      </c>
      <c r="EN381" s="19">
        <v>0</v>
      </c>
      <c r="EO381" s="19">
        <v>0</v>
      </c>
      <c r="EP381" s="19">
        <v>0</v>
      </c>
      <c r="EQ381" s="19">
        <v>0</v>
      </c>
      <c r="ER381" s="19">
        <v>0</v>
      </c>
      <c r="ES381" s="19">
        <v>0</v>
      </c>
      <c r="ET381" s="19">
        <v>0</v>
      </c>
      <c r="EU381" s="19">
        <v>0</v>
      </c>
      <c r="EV381" s="19">
        <v>0</v>
      </c>
      <c r="EW381" s="19">
        <v>0</v>
      </c>
      <c r="EX381" s="19">
        <v>0</v>
      </c>
      <c r="EY381" s="19">
        <v>0</v>
      </c>
      <c r="EZ381" s="19">
        <v>0</v>
      </c>
      <c r="FA381" s="19">
        <v>0</v>
      </c>
      <c r="FB381" s="19">
        <v>0</v>
      </c>
      <c r="FC381" s="19">
        <v>0</v>
      </c>
      <c r="FD381" s="19">
        <v>0</v>
      </c>
      <c r="FE381" s="19">
        <v>0</v>
      </c>
      <c r="FF381" s="19">
        <v>0</v>
      </c>
      <c r="FG381" s="19">
        <v>0</v>
      </c>
      <c r="FH381" s="19">
        <v>0</v>
      </c>
      <c r="FI381" s="19">
        <v>0</v>
      </c>
      <c r="FJ381" s="19">
        <v>0</v>
      </c>
      <c r="FK381" s="19">
        <v>0</v>
      </c>
      <c r="FL381" s="19">
        <v>0</v>
      </c>
      <c r="FM381" s="19">
        <v>0</v>
      </c>
      <c r="FN381" s="19">
        <v>0</v>
      </c>
      <c r="FO381" s="19">
        <v>0</v>
      </c>
      <c r="FP381" s="19">
        <v>0</v>
      </c>
      <c r="FQ381" s="19">
        <v>0</v>
      </c>
      <c r="FR381" s="19">
        <v>0</v>
      </c>
      <c r="FS381" s="19">
        <v>0</v>
      </c>
      <c r="FT381" s="19">
        <v>0</v>
      </c>
      <c r="FU381" s="19">
        <v>0</v>
      </c>
      <c r="FV381" s="19">
        <v>0</v>
      </c>
      <c r="FW381" s="19">
        <v>0</v>
      </c>
      <c r="FX381" s="19">
        <v>0</v>
      </c>
      <c r="FY381" s="19">
        <v>0</v>
      </c>
      <c r="FZ381" s="19">
        <v>0</v>
      </c>
      <c r="GA381" s="19">
        <v>0</v>
      </c>
      <c r="GB381" s="19">
        <v>0</v>
      </c>
      <c r="GC381" s="19">
        <v>0</v>
      </c>
      <c r="GD381" s="19">
        <v>0</v>
      </c>
      <c r="GE381" s="19">
        <v>0</v>
      </c>
      <c r="GF381" s="19">
        <v>0</v>
      </c>
      <c r="GG381" s="19">
        <v>0</v>
      </c>
      <c r="GH381" s="19">
        <v>0</v>
      </c>
      <c r="GI381" s="19">
        <v>0</v>
      </c>
      <c r="GJ381" s="19">
        <v>0</v>
      </c>
      <c r="GK381" s="19">
        <v>0</v>
      </c>
      <c r="GL381" s="19">
        <v>0</v>
      </c>
      <c r="GM381" s="19">
        <v>0</v>
      </c>
      <c r="GN381" s="19">
        <v>0</v>
      </c>
      <c r="GO381" s="19">
        <v>0</v>
      </c>
      <c r="GP381" s="19">
        <v>0</v>
      </c>
      <c r="GQ381" s="19">
        <v>0</v>
      </c>
      <c r="GR381" s="19">
        <v>0</v>
      </c>
      <c r="GS381" s="19">
        <v>0</v>
      </c>
      <c r="GT381" s="19">
        <v>0</v>
      </c>
      <c r="GU381" s="19">
        <v>0</v>
      </c>
      <c r="GV381" s="19">
        <v>0</v>
      </c>
      <c r="GW381" s="19">
        <v>0</v>
      </c>
      <c r="GX381" s="19">
        <v>0</v>
      </c>
      <c r="GY381" s="19">
        <v>0</v>
      </c>
      <c r="GZ381" s="19">
        <v>0</v>
      </c>
      <c r="HA381" s="19">
        <v>0</v>
      </c>
      <c r="HB381" s="19">
        <v>0</v>
      </c>
      <c r="HC381" s="19">
        <v>0</v>
      </c>
      <c r="HD381" s="19">
        <v>0</v>
      </c>
      <c r="HE381" s="19">
        <v>0</v>
      </c>
      <c r="HF381" s="19">
        <v>0</v>
      </c>
      <c r="HG381" s="19">
        <v>0</v>
      </c>
      <c r="HH381" s="19">
        <v>0</v>
      </c>
      <c r="HI381" s="19">
        <v>0</v>
      </c>
      <c r="HJ381" s="19">
        <v>0</v>
      </c>
      <c r="HK381" s="19">
        <v>0</v>
      </c>
      <c r="HL381" s="19">
        <v>0</v>
      </c>
      <c r="HM381" s="19">
        <v>0</v>
      </c>
      <c r="HN381" s="19">
        <v>0</v>
      </c>
      <c r="HO381" s="19">
        <v>0</v>
      </c>
      <c r="HP381" s="19">
        <v>0</v>
      </c>
      <c r="HQ381" s="19">
        <v>0</v>
      </c>
      <c r="HR381" s="19">
        <v>0</v>
      </c>
      <c r="HS381" s="19">
        <v>0</v>
      </c>
      <c r="HT381" s="19">
        <v>0</v>
      </c>
      <c r="HU381" s="19">
        <v>0</v>
      </c>
      <c r="HV381" s="19">
        <v>0</v>
      </c>
      <c r="HW381" s="19">
        <v>0</v>
      </c>
      <c r="HX381" s="19">
        <v>0</v>
      </c>
      <c r="HY381" s="19">
        <v>0</v>
      </c>
      <c r="HZ381" s="19">
        <v>0</v>
      </c>
      <c r="IA381" s="19">
        <v>0</v>
      </c>
      <c r="IB381" s="19">
        <v>0</v>
      </c>
      <c r="IC381" s="19">
        <v>0</v>
      </c>
      <c r="ID381" s="19">
        <v>0</v>
      </c>
      <c r="IE381" s="19">
        <v>0</v>
      </c>
      <c r="IF381" s="19">
        <v>0</v>
      </c>
      <c r="IG381" s="19">
        <v>0</v>
      </c>
      <c r="IH381" s="19">
        <v>0</v>
      </c>
      <c r="II381" s="19">
        <v>0</v>
      </c>
      <c r="IJ381" s="19">
        <v>0</v>
      </c>
      <c r="IK381" s="19">
        <v>0</v>
      </c>
      <c r="IL381" s="19">
        <v>0</v>
      </c>
      <c r="IM381" s="19">
        <v>0</v>
      </c>
      <c r="IN381" s="19">
        <v>0</v>
      </c>
      <c r="IO381" s="19">
        <v>0</v>
      </c>
      <c r="IP381" s="19">
        <v>0</v>
      </c>
      <c r="IQ381" s="19">
        <v>0</v>
      </c>
      <c r="IR381" s="19">
        <v>0</v>
      </c>
      <c r="IS381" s="19">
        <v>0</v>
      </c>
      <c r="IT381" s="19">
        <v>0</v>
      </c>
      <c r="IU381" s="19">
        <v>0</v>
      </c>
      <c r="IV381" s="19">
        <v>0</v>
      </c>
      <c r="IW381" s="19">
        <v>0</v>
      </c>
      <c r="IX381" s="19">
        <v>0</v>
      </c>
      <c r="IY381" s="19">
        <v>0</v>
      </c>
      <c r="IZ381" s="19">
        <v>0</v>
      </c>
      <c r="JA381" s="19">
        <v>0</v>
      </c>
      <c r="JB381" s="19">
        <v>0</v>
      </c>
      <c r="JC381" s="19">
        <v>0</v>
      </c>
      <c r="JD381" s="19">
        <v>0</v>
      </c>
      <c r="JE381" s="19">
        <v>0</v>
      </c>
      <c r="JF381" s="19">
        <v>0</v>
      </c>
      <c r="JG381" s="19">
        <v>0</v>
      </c>
      <c r="JH381" s="19">
        <v>0</v>
      </c>
      <c r="JI381" s="19">
        <v>0</v>
      </c>
      <c r="JJ381" s="19">
        <v>0</v>
      </c>
      <c r="JK381" s="19">
        <v>0</v>
      </c>
      <c r="JL381" s="19">
        <v>0</v>
      </c>
      <c r="JM381" s="19">
        <v>0</v>
      </c>
      <c r="JN381" s="19">
        <v>0</v>
      </c>
      <c r="JO381" s="19">
        <v>0</v>
      </c>
      <c r="JP381" s="19">
        <v>0</v>
      </c>
      <c r="JQ381" s="19">
        <v>0</v>
      </c>
      <c r="JR381" s="19">
        <v>-1</v>
      </c>
      <c r="JS381" s="19">
        <v>-1</v>
      </c>
      <c r="JT381" s="20">
        <v>-1</v>
      </c>
    </row>
    <row r="382" spans="105:280" x14ac:dyDescent="0.25">
      <c r="DA382" s="7">
        <v>3</v>
      </c>
      <c r="DB382" s="22">
        <v>0</v>
      </c>
      <c r="DC382" s="19">
        <v>0</v>
      </c>
      <c r="DD382" s="19">
        <v>0</v>
      </c>
      <c r="DE382" s="19">
        <v>0</v>
      </c>
      <c r="DF382" s="19">
        <v>0</v>
      </c>
      <c r="DG382" s="19">
        <v>0</v>
      </c>
      <c r="DH382" s="19">
        <v>0</v>
      </c>
      <c r="DI382" s="19">
        <v>0</v>
      </c>
      <c r="DJ382" s="19">
        <v>0</v>
      </c>
      <c r="DK382" s="19">
        <v>0</v>
      </c>
      <c r="DL382" s="19">
        <v>0</v>
      </c>
      <c r="DM382" s="19">
        <v>0</v>
      </c>
      <c r="DN382" s="19">
        <v>0</v>
      </c>
      <c r="DO382" s="19">
        <v>0</v>
      </c>
      <c r="DP382" s="19">
        <v>0</v>
      </c>
      <c r="DQ382" s="19">
        <v>0</v>
      </c>
      <c r="DR382" s="19">
        <v>0</v>
      </c>
      <c r="DS382" s="19">
        <v>0</v>
      </c>
      <c r="DT382" s="19">
        <v>0</v>
      </c>
      <c r="DU382" s="19">
        <v>0</v>
      </c>
      <c r="DV382" s="19">
        <v>0</v>
      </c>
      <c r="DW382" s="19">
        <v>0</v>
      </c>
      <c r="DX382" s="19">
        <v>0</v>
      </c>
      <c r="DY382" s="19">
        <v>0</v>
      </c>
      <c r="DZ382" s="19">
        <v>0</v>
      </c>
      <c r="EA382" s="19">
        <v>0</v>
      </c>
      <c r="EB382" s="19">
        <v>0</v>
      </c>
      <c r="EC382" s="19">
        <v>0</v>
      </c>
      <c r="ED382" s="19">
        <v>0</v>
      </c>
      <c r="EE382" s="19">
        <v>0</v>
      </c>
      <c r="EF382" s="19">
        <v>0</v>
      </c>
      <c r="EG382" s="19">
        <v>0</v>
      </c>
      <c r="EH382" s="19">
        <v>0</v>
      </c>
      <c r="EI382" s="19">
        <v>0</v>
      </c>
      <c r="EJ382" s="19">
        <v>0</v>
      </c>
      <c r="EK382" s="19">
        <v>0</v>
      </c>
      <c r="EL382" s="19">
        <v>0</v>
      </c>
      <c r="EM382" s="19">
        <v>0</v>
      </c>
      <c r="EN382" s="19">
        <v>0</v>
      </c>
      <c r="EO382" s="19">
        <v>0</v>
      </c>
      <c r="EP382" s="19">
        <v>0</v>
      </c>
      <c r="EQ382" s="19">
        <v>0</v>
      </c>
      <c r="ER382" s="19">
        <v>0</v>
      </c>
      <c r="ES382" s="19">
        <v>0</v>
      </c>
      <c r="ET382" s="19">
        <v>0</v>
      </c>
      <c r="EU382" s="19">
        <v>0</v>
      </c>
      <c r="EV382" s="19">
        <v>0</v>
      </c>
      <c r="EW382" s="19">
        <v>0</v>
      </c>
      <c r="EX382" s="19">
        <v>0</v>
      </c>
      <c r="EY382" s="19">
        <v>0</v>
      </c>
      <c r="EZ382" s="19">
        <v>0</v>
      </c>
      <c r="FA382" s="19">
        <v>0</v>
      </c>
      <c r="FB382" s="19">
        <v>0</v>
      </c>
      <c r="FC382" s="19">
        <v>0</v>
      </c>
      <c r="FD382" s="19">
        <v>0</v>
      </c>
      <c r="FE382" s="19">
        <v>0</v>
      </c>
      <c r="FF382" s="19">
        <v>0</v>
      </c>
      <c r="FG382" s="19">
        <v>0</v>
      </c>
      <c r="FH382" s="19">
        <v>0</v>
      </c>
      <c r="FI382" s="19">
        <v>0</v>
      </c>
      <c r="FJ382" s="19">
        <v>0</v>
      </c>
      <c r="FK382" s="19">
        <v>0</v>
      </c>
      <c r="FL382" s="19">
        <v>0</v>
      </c>
      <c r="FM382" s="19">
        <v>0</v>
      </c>
      <c r="FN382" s="19">
        <v>0</v>
      </c>
      <c r="FO382" s="19">
        <v>0</v>
      </c>
      <c r="FP382" s="19">
        <v>0</v>
      </c>
      <c r="FQ382" s="19">
        <v>0</v>
      </c>
      <c r="FR382" s="19">
        <v>0</v>
      </c>
      <c r="FS382" s="19">
        <v>0</v>
      </c>
      <c r="FT382" s="19">
        <v>0</v>
      </c>
      <c r="FU382" s="19">
        <v>0</v>
      </c>
      <c r="FV382" s="19">
        <v>0</v>
      </c>
      <c r="FW382" s="19">
        <v>0</v>
      </c>
      <c r="FX382" s="19">
        <v>0</v>
      </c>
      <c r="FY382" s="19">
        <v>0</v>
      </c>
      <c r="FZ382" s="19">
        <v>0</v>
      </c>
      <c r="GA382" s="19">
        <v>0</v>
      </c>
      <c r="GB382" s="19">
        <v>0</v>
      </c>
      <c r="GC382" s="19">
        <v>0</v>
      </c>
      <c r="GD382" s="19">
        <v>0</v>
      </c>
      <c r="GE382" s="19">
        <v>0</v>
      </c>
      <c r="GF382" s="19">
        <v>0</v>
      </c>
      <c r="GG382" s="19">
        <v>0</v>
      </c>
      <c r="GH382" s="19">
        <v>0</v>
      </c>
      <c r="GI382" s="19">
        <v>0</v>
      </c>
      <c r="GJ382" s="19">
        <v>0</v>
      </c>
      <c r="GK382" s="19">
        <v>0</v>
      </c>
      <c r="GL382" s="19">
        <v>0</v>
      </c>
      <c r="GM382" s="19">
        <v>0</v>
      </c>
      <c r="GN382" s="19">
        <v>0</v>
      </c>
      <c r="GO382" s="19">
        <v>0</v>
      </c>
      <c r="GP382" s="19">
        <v>0</v>
      </c>
      <c r="GQ382" s="19">
        <v>0</v>
      </c>
      <c r="GR382" s="19">
        <v>0</v>
      </c>
      <c r="GS382" s="19">
        <v>0</v>
      </c>
      <c r="GT382" s="19">
        <v>0</v>
      </c>
      <c r="GU382" s="19">
        <v>0</v>
      </c>
      <c r="GV382" s="19">
        <v>0</v>
      </c>
      <c r="GW382" s="19">
        <v>0</v>
      </c>
      <c r="GX382" s="19">
        <v>0</v>
      </c>
      <c r="GY382" s="19">
        <v>0</v>
      </c>
      <c r="GZ382" s="19">
        <v>0</v>
      </c>
      <c r="HA382" s="19">
        <v>0</v>
      </c>
      <c r="HB382" s="19">
        <v>0</v>
      </c>
      <c r="HC382" s="19">
        <v>0</v>
      </c>
      <c r="HD382" s="19">
        <v>0</v>
      </c>
      <c r="HE382" s="19">
        <v>0</v>
      </c>
      <c r="HF382" s="19">
        <v>0</v>
      </c>
      <c r="HG382" s="19">
        <v>0</v>
      </c>
      <c r="HH382" s="19">
        <v>0</v>
      </c>
      <c r="HI382" s="19">
        <v>0</v>
      </c>
      <c r="HJ382" s="19">
        <v>0</v>
      </c>
      <c r="HK382" s="19">
        <v>0</v>
      </c>
      <c r="HL382" s="19">
        <v>0</v>
      </c>
      <c r="HM382" s="19">
        <v>0</v>
      </c>
      <c r="HN382" s="19">
        <v>0</v>
      </c>
      <c r="HO382" s="19">
        <v>0</v>
      </c>
      <c r="HP382" s="19">
        <v>0</v>
      </c>
      <c r="HQ382" s="19">
        <v>0</v>
      </c>
      <c r="HR382" s="19">
        <v>0</v>
      </c>
      <c r="HS382" s="19">
        <v>0</v>
      </c>
      <c r="HT382" s="19">
        <v>0</v>
      </c>
      <c r="HU382" s="19">
        <v>0</v>
      </c>
      <c r="HV382" s="19">
        <v>0</v>
      </c>
      <c r="HW382" s="19">
        <v>0</v>
      </c>
      <c r="HX382" s="19">
        <v>0</v>
      </c>
      <c r="HY382" s="19">
        <v>0</v>
      </c>
      <c r="HZ382" s="19">
        <v>0</v>
      </c>
      <c r="IA382" s="19">
        <v>0</v>
      </c>
      <c r="IB382" s="19">
        <v>0</v>
      </c>
      <c r="IC382" s="19">
        <v>0</v>
      </c>
      <c r="ID382" s="19">
        <v>0</v>
      </c>
      <c r="IE382" s="19">
        <v>0</v>
      </c>
      <c r="IF382" s="19">
        <v>0</v>
      </c>
      <c r="IG382" s="19">
        <v>0</v>
      </c>
      <c r="IH382" s="19">
        <v>0</v>
      </c>
      <c r="II382" s="19">
        <v>0</v>
      </c>
      <c r="IJ382" s="19">
        <v>0</v>
      </c>
      <c r="IK382" s="19">
        <v>0</v>
      </c>
      <c r="IL382" s="19">
        <v>0</v>
      </c>
      <c r="IM382" s="19">
        <v>0</v>
      </c>
      <c r="IN382" s="19">
        <v>0</v>
      </c>
      <c r="IO382" s="19">
        <v>0</v>
      </c>
      <c r="IP382" s="19">
        <v>0</v>
      </c>
      <c r="IQ382" s="19">
        <v>0</v>
      </c>
      <c r="IR382" s="19">
        <v>0</v>
      </c>
      <c r="IS382" s="19">
        <v>0</v>
      </c>
      <c r="IT382" s="19">
        <v>0</v>
      </c>
      <c r="IU382" s="19">
        <v>0</v>
      </c>
      <c r="IV382" s="19">
        <v>0</v>
      </c>
      <c r="IW382" s="19">
        <v>0</v>
      </c>
      <c r="IX382" s="19">
        <v>0</v>
      </c>
      <c r="IY382" s="19">
        <v>0</v>
      </c>
      <c r="IZ382" s="19">
        <v>0</v>
      </c>
      <c r="JA382" s="19">
        <v>0</v>
      </c>
      <c r="JB382" s="19">
        <v>0</v>
      </c>
      <c r="JC382" s="19">
        <v>0</v>
      </c>
      <c r="JD382" s="19">
        <v>0</v>
      </c>
      <c r="JE382" s="19">
        <v>0</v>
      </c>
      <c r="JF382" s="19">
        <v>0</v>
      </c>
      <c r="JG382" s="19">
        <v>0</v>
      </c>
      <c r="JH382" s="19">
        <v>0</v>
      </c>
      <c r="JI382" s="19">
        <v>0</v>
      </c>
      <c r="JJ382" s="19">
        <v>0</v>
      </c>
      <c r="JK382" s="19">
        <v>0</v>
      </c>
      <c r="JL382" s="19">
        <v>0</v>
      </c>
      <c r="JM382" s="19">
        <v>0</v>
      </c>
      <c r="JN382" s="19">
        <v>0</v>
      </c>
      <c r="JO382" s="19">
        <v>0</v>
      </c>
      <c r="JP382" s="19">
        <v>0</v>
      </c>
      <c r="JQ382" s="19">
        <v>0</v>
      </c>
      <c r="JR382" s="19">
        <v>0</v>
      </c>
      <c r="JS382" s="19">
        <v>-1</v>
      </c>
      <c r="JT382" s="20">
        <v>-1</v>
      </c>
    </row>
    <row r="383" spans="105:280" x14ac:dyDescent="0.25">
      <c r="DA383" s="7">
        <v>2</v>
      </c>
      <c r="DB383" s="22">
        <v>0</v>
      </c>
      <c r="DC383" s="19">
        <v>0</v>
      </c>
      <c r="DD383" s="19">
        <v>0</v>
      </c>
      <c r="DE383" s="19">
        <v>0</v>
      </c>
      <c r="DF383" s="19">
        <v>0</v>
      </c>
      <c r="DG383" s="19">
        <v>0</v>
      </c>
      <c r="DH383" s="19">
        <v>0</v>
      </c>
      <c r="DI383" s="19">
        <v>0</v>
      </c>
      <c r="DJ383" s="19">
        <v>0</v>
      </c>
      <c r="DK383" s="19">
        <v>0</v>
      </c>
      <c r="DL383" s="19">
        <v>0</v>
      </c>
      <c r="DM383" s="19">
        <v>0</v>
      </c>
      <c r="DN383" s="19">
        <v>0</v>
      </c>
      <c r="DO383" s="19">
        <v>0</v>
      </c>
      <c r="DP383" s="19">
        <v>0</v>
      </c>
      <c r="DQ383" s="19">
        <v>0</v>
      </c>
      <c r="DR383" s="19">
        <v>0</v>
      </c>
      <c r="DS383" s="19">
        <v>0</v>
      </c>
      <c r="DT383" s="19">
        <v>0</v>
      </c>
      <c r="DU383" s="19">
        <v>0</v>
      </c>
      <c r="DV383" s="19">
        <v>0</v>
      </c>
      <c r="DW383" s="19">
        <v>0</v>
      </c>
      <c r="DX383" s="19">
        <v>0</v>
      </c>
      <c r="DY383" s="19">
        <v>0</v>
      </c>
      <c r="DZ383" s="19">
        <v>0</v>
      </c>
      <c r="EA383" s="19">
        <v>0</v>
      </c>
      <c r="EB383" s="19">
        <v>0</v>
      </c>
      <c r="EC383" s="19">
        <v>0</v>
      </c>
      <c r="ED383" s="19">
        <v>0</v>
      </c>
      <c r="EE383" s="19">
        <v>0</v>
      </c>
      <c r="EF383" s="19">
        <v>0</v>
      </c>
      <c r="EG383" s="19">
        <v>0</v>
      </c>
      <c r="EH383" s="19">
        <v>0</v>
      </c>
      <c r="EI383" s="19">
        <v>0</v>
      </c>
      <c r="EJ383" s="19">
        <v>0</v>
      </c>
      <c r="EK383" s="19">
        <v>0</v>
      </c>
      <c r="EL383" s="19">
        <v>0</v>
      </c>
      <c r="EM383" s="19">
        <v>0</v>
      </c>
      <c r="EN383" s="19">
        <v>0</v>
      </c>
      <c r="EO383" s="19">
        <v>0</v>
      </c>
      <c r="EP383" s="19">
        <v>0</v>
      </c>
      <c r="EQ383" s="19">
        <v>0</v>
      </c>
      <c r="ER383" s="19">
        <v>0</v>
      </c>
      <c r="ES383" s="19">
        <v>0</v>
      </c>
      <c r="ET383" s="19">
        <v>0</v>
      </c>
      <c r="EU383" s="19">
        <v>0</v>
      </c>
      <c r="EV383" s="19">
        <v>0</v>
      </c>
      <c r="EW383" s="19">
        <v>0</v>
      </c>
      <c r="EX383" s="19">
        <v>0</v>
      </c>
      <c r="EY383" s="19">
        <v>0</v>
      </c>
      <c r="EZ383" s="19">
        <v>0</v>
      </c>
      <c r="FA383" s="19">
        <v>0</v>
      </c>
      <c r="FB383" s="19">
        <v>0</v>
      </c>
      <c r="FC383" s="19">
        <v>0</v>
      </c>
      <c r="FD383" s="19">
        <v>0</v>
      </c>
      <c r="FE383" s="19">
        <v>0</v>
      </c>
      <c r="FF383" s="19">
        <v>0</v>
      </c>
      <c r="FG383" s="19">
        <v>0</v>
      </c>
      <c r="FH383" s="19">
        <v>0</v>
      </c>
      <c r="FI383" s="19">
        <v>0</v>
      </c>
      <c r="FJ383" s="19">
        <v>0</v>
      </c>
      <c r="FK383" s="19">
        <v>0</v>
      </c>
      <c r="FL383" s="19">
        <v>0</v>
      </c>
      <c r="FM383" s="19">
        <v>0</v>
      </c>
      <c r="FN383" s="19">
        <v>0</v>
      </c>
      <c r="FO383" s="19">
        <v>0</v>
      </c>
      <c r="FP383" s="19">
        <v>0</v>
      </c>
      <c r="FQ383" s="19">
        <v>0</v>
      </c>
      <c r="FR383" s="19">
        <v>0</v>
      </c>
      <c r="FS383" s="19">
        <v>0</v>
      </c>
      <c r="FT383" s="19">
        <v>0</v>
      </c>
      <c r="FU383" s="19">
        <v>0</v>
      </c>
      <c r="FV383" s="19">
        <v>0</v>
      </c>
      <c r="FW383" s="19">
        <v>0</v>
      </c>
      <c r="FX383" s="19">
        <v>0</v>
      </c>
      <c r="FY383" s="19">
        <v>0</v>
      </c>
      <c r="FZ383" s="19">
        <v>0</v>
      </c>
      <c r="GA383" s="19">
        <v>0</v>
      </c>
      <c r="GB383" s="19">
        <v>0</v>
      </c>
      <c r="GC383" s="19">
        <v>0</v>
      </c>
      <c r="GD383" s="19">
        <v>0</v>
      </c>
      <c r="GE383" s="19">
        <v>0</v>
      </c>
      <c r="GF383" s="19">
        <v>0</v>
      </c>
      <c r="GG383" s="19">
        <v>0</v>
      </c>
      <c r="GH383" s="19">
        <v>0</v>
      </c>
      <c r="GI383" s="19">
        <v>0</v>
      </c>
      <c r="GJ383" s="19">
        <v>0</v>
      </c>
      <c r="GK383" s="19">
        <v>0</v>
      </c>
      <c r="GL383" s="19">
        <v>0</v>
      </c>
      <c r="GM383" s="19">
        <v>0</v>
      </c>
      <c r="GN383" s="19">
        <v>0</v>
      </c>
      <c r="GO383" s="19">
        <v>0</v>
      </c>
      <c r="GP383" s="19">
        <v>0</v>
      </c>
      <c r="GQ383" s="19">
        <v>0</v>
      </c>
      <c r="GR383" s="19">
        <v>0</v>
      </c>
      <c r="GS383" s="19">
        <v>0</v>
      </c>
      <c r="GT383" s="19">
        <v>0</v>
      </c>
      <c r="GU383" s="19">
        <v>0</v>
      </c>
      <c r="GV383" s="19">
        <v>0</v>
      </c>
      <c r="GW383" s="19">
        <v>0</v>
      </c>
      <c r="GX383" s="19">
        <v>0</v>
      </c>
      <c r="GY383" s="19">
        <v>0</v>
      </c>
      <c r="GZ383" s="19">
        <v>0</v>
      </c>
      <c r="HA383" s="19">
        <v>0</v>
      </c>
      <c r="HB383" s="19">
        <v>0</v>
      </c>
      <c r="HC383" s="19">
        <v>0</v>
      </c>
      <c r="HD383" s="19">
        <v>0</v>
      </c>
      <c r="HE383" s="19">
        <v>0</v>
      </c>
      <c r="HF383" s="19">
        <v>0</v>
      </c>
      <c r="HG383" s="19">
        <v>0</v>
      </c>
      <c r="HH383" s="19">
        <v>0</v>
      </c>
      <c r="HI383" s="19">
        <v>0</v>
      </c>
      <c r="HJ383" s="19">
        <v>0</v>
      </c>
      <c r="HK383" s="19">
        <v>0</v>
      </c>
      <c r="HL383" s="19">
        <v>0</v>
      </c>
      <c r="HM383" s="19">
        <v>0</v>
      </c>
      <c r="HN383" s="19">
        <v>0</v>
      </c>
      <c r="HO383" s="19">
        <v>0</v>
      </c>
      <c r="HP383" s="19">
        <v>0</v>
      </c>
      <c r="HQ383" s="19">
        <v>0</v>
      </c>
      <c r="HR383" s="19">
        <v>0</v>
      </c>
      <c r="HS383" s="19">
        <v>0</v>
      </c>
      <c r="HT383" s="19">
        <v>0</v>
      </c>
      <c r="HU383" s="19">
        <v>0</v>
      </c>
      <c r="HV383" s="19">
        <v>0</v>
      </c>
      <c r="HW383" s="19">
        <v>0</v>
      </c>
      <c r="HX383" s="19">
        <v>0</v>
      </c>
      <c r="HY383" s="19">
        <v>0</v>
      </c>
      <c r="HZ383" s="19">
        <v>0</v>
      </c>
      <c r="IA383" s="19">
        <v>0</v>
      </c>
      <c r="IB383" s="19">
        <v>0</v>
      </c>
      <c r="IC383" s="19">
        <v>0</v>
      </c>
      <c r="ID383" s="19">
        <v>0</v>
      </c>
      <c r="IE383" s="19">
        <v>0</v>
      </c>
      <c r="IF383" s="19">
        <v>0</v>
      </c>
      <c r="IG383" s="19">
        <v>0</v>
      </c>
      <c r="IH383" s="19">
        <v>0</v>
      </c>
      <c r="II383" s="19">
        <v>0</v>
      </c>
      <c r="IJ383" s="19">
        <v>0</v>
      </c>
      <c r="IK383" s="19">
        <v>0</v>
      </c>
      <c r="IL383" s="19">
        <v>0</v>
      </c>
      <c r="IM383" s="19">
        <v>0</v>
      </c>
      <c r="IN383" s="19">
        <v>0</v>
      </c>
      <c r="IO383" s="19">
        <v>0</v>
      </c>
      <c r="IP383" s="19">
        <v>0</v>
      </c>
      <c r="IQ383" s="19">
        <v>0</v>
      </c>
      <c r="IR383" s="19">
        <v>0</v>
      </c>
      <c r="IS383" s="19">
        <v>0</v>
      </c>
      <c r="IT383" s="19">
        <v>0</v>
      </c>
      <c r="IU383" s="19">
        <v>0</v>
      </c>
      <c r="IV383" s="19">
        <v>0</v>
      </c>
      <c r="IW383" s="19">
        <v>0</v>
      </c>
      <c r="IX383" s="19">
        <v>0</v>
      </c>
      <c r="IY383" s="19">
        <v>0</v>
      </c>
      <c r="IZ383" s="19">
        <v>0</v>
      </c>
      <c r="JA383" s="19">
        <v>0</v>
      </c>
      <c r="JB383" s="19">
        <v>0</v>
      </c>
      <c r="JC383" s="19">
        <v>0</v>
      </c>
      <c r="JD383" s="19">
        <v>0</v>
      </c>
      <c r="JE383" s="19">
        <v>0</v>
      </c>
      <c r="JF383" s="19">
        <v>0</v>
      </c>
      <c r="JG383" s="19">
        <v>0</v>
      </c>
      <c r="JH383" s="19">
        <v>0</v>
      </c>
      <c r="JI383" s="19">
        <v>0</v>
      </c>
      <c r="JJ383" s="19">
        <v>0</v>
      </c>
      <c r="JK383" s="19">
        <v>0</v>
      </c>
      <c r="JL383" s="19">
        <v>0</v>
      </c>
      <c r="JM383" s="19">
        <v>0</v>
      </c>
      <c r="JN383" s="19">
        <v>0</v>
      </c>
      <c r="JO383" s="19">
        <v>0</v>
      </c>
      <c r="JP383" s="19">
        <v>0</v>
      </c>
      <c r="JQ383" s="19">
        <v>0</v>
      </c>
      <c r="JR383" s="19">
        <v>0</v>
      </c>
      <c r="JS383" s="19">
        <v>0</v>
      </c>
      <c r="JT383" s="20">
        <v>-1</v>
      </c>
    </row>
    <row r="384" spans="105:280" x14ac:dyDescent="0.25">
      <c r="DA384" s="7">
        <v>1</v>
      </c>
      <c r="DB384" s="23">
        <v>0</v>
      </c>
      <c r="DC384" s="24">
        <v>0</v>
      </c>
      <c r="DD384" s="24">
        <v>0</v>
      </c>
      <c r="DE384" s="24">
        <v>0</v>
      </c>
      <c r="DF384" s="24">
        <v>0</v>
      </c>
      <c r="DG384" s="24">
        <v>0</v>
      </c>
      <c r="DH384" s="24">
        <v>0</v>
      </c>
      <c r="DI384" s="24">
        <v>0</v>
      </c>
      <c r="DJ384" s="24">
        <v>0</v>
      </c>
      <c r="DK384" s="24">
        <v>0</v>
      </c>
      <c r="DL384" s="24">
        <v>0</v>
      </c>
      <c r="DM384" s="24">
        <v>0</v>
      </c>
      <c r="DN384" s="24">
        <v>0</v>
      </c>
      <c r="DO384" s="24">
        <v>0</v>
      </c>
      <c r="DP384" s="24">
        <v>0</v>
      </c>
      <c r="DQ384" s="24">
        <v>0</v>
      </c>
      <c r="DR384" s="24">
        <v>0</v>
      </c>
      <c r="DS384" s="24">
        <v>0</v>
      </c>
      <c r="DT384" s="24">
        <v>0</v>
      </c>
      <c r="DU384" s="24">
        <v>0</v>
      </c>
      <c r="DV384" s="24">
        <v>0</v>
      </c>
      <c r="DW384" s="24">
        <v>0</v>
      </c>
      <c r="DX384" s="24">
        <v>0</v>
      </c>
      <c r="DY384" s="24">
        <v>0</v>
      </c>
      <c r="DZ384" s="24">
        <v>0</v>
      </c>
      <c r="EA384" s="24">
        <v>0</v>
      </c>
      <c r="EB384" s="24">
        <v>0</v>
      </c>
      <c r="EC384" s="24">
        <v>0</v>
      </c>
      <c r="ED384" s="24">
        <v>0</v>
      </c>
      <c r="EE384" s="24">
        <v>0</v>
      </c>
      <c r="EF384" s="24">
        <v>0</v>
      </c>
      <c r="EG384" s="24">
        <v>0</v>
      </c>
      <c r="EH384" s="24">
        <v>0</v>
      </c>
      <c r="EI384" s="24">
        <v>0</v>
      </c>
      <c r="EJ384" s="24">
        <v>0</v>
      </c>
      <c r="EK384" s="24">
        <v>0</v>
      </c>
      <c r="EL384" s="24">
        <v>0</v>
      </c>
      <c r="EM384" s="24">
        <v>0</v>
      </c>
      <c r="EN384" s="24">
        <v>0</v>
      </c>
      <c r="EO384" s="24">
        <v>0</v>
      </c>
      <c r="EP384" s="24">
        <v>0</v>
      </c>
      <c r="EQ384" s="24">
        <v>0</v>
      </c>
      <c r="ER384" s="24">
        <v>0</v>
      </c>
      <c r="ES384" s="24">
        <v>0</v>
      </c>
      <c r="ET384" s="24">
        <v>0</v>
      </c>
      <c r="EU384" s="24">
        <v>0</v>
      </c>
      <c r="EV384" s="24">
        <v>0</v>
      </c>
      <c r="EW384" s="24">
        <v>0</v>
      </c>
      <c r="EX384" s="24">
        <v>0</v>
      </c>
      <c r="EY384" s="24">
        <v>0</v>
      </c>
      <c r="EZ384" s="24">
        <v>0</v>
      </c>
      <c r="FA384" s="24">
        <v>0</v>
      </c>
      <c r="FB384" s="24">
        <v>0</v>
      </c>
      <c r="FC384" s="24">
        <v>0</v>
      </c>
      <c r="FD384" s="24">
        <v>0</v>
      </c>
      <c r="FE384" s="24">
        <v>0</v>
      </c>
      <c r="FF384" s="24">
        <v>0</v>
      </c>
      <c r="FG384" s="24">
        <v>0</v>
      </c>
      <c r="FH384" s="24">
        <v>0</v>
      </c>
      <c r="FI384" s="24">
        <v>0</v>
      </c>
      <c r="FJ384" s="24">
        <v>0</v>
      </c>
      <c r="FK384" s="24">
        <v>0</v>
      </c>
      <c r="FL384" s="24">
        <v>0</v>
      </c>
      <c r="FM384" s="24">
        <v>0</v>
      </c>
      <c r="FN384" s="24">
        <v>0</v>
      </c>
      <c r="FO384" s="24">
        <v>0</v>
      </c>
      <c r="FP384" s="24">
        <v>0</v>
      </c>
      <c r="FQ384" s="24">
        <v>0</v>
      </c>
      <c r="FR384" s="24">
        <v>0</v>
      </c>
      <c r="FS384" s="24">
        <v>0</v>
      </c>
      <c r="FT384" s="24">
        <v>0</v>
      </c>
      <c r="FU384" s="24">
        <v>0</v>
      </c>
      <c r="FV384" s="24">
        <v>0</v>
      </c>
      <c r="FW384" s="24">
        <v>0</v>
      </c>
      <c r="FX384" s="24">
        <v>0</v>
      </c>
      <c r="FY384" s="24">
        <v>0</v>
      </c>
      <c r="FZ384" s="24">
        <v>0</v>
      </c>
      <c r="GA384" s="24">
        <v>0</v>
      </c>
      <c r="GB384" s="24">
        <v>0</v>
      </c>
      <c r="GC384" s="24">
        <v>0</v>
      </c>
      <c r="GD384" s="24">
        <v>0</v>
      </c>
      <c r="GE384" s="24">
        <v>0</v>
      </c>
      <c r="GF384" s="24">
        <v>0</v>
      </c>
      <c r="GG384" s="24">
        <v>0</v>
      </c>
      <c r="GH384" s="24">
        <v>0</v>
      </c>
      <c r="GI384" s="24">
        <v>0</v>
      </c>
      <c r="GJ384" s="24">
        <v>0</v>
      </c>
      <c r="GK384" s="24">
        <v>0</v>
      </c>
      <c r="GL384" s="24">
        <v>0</v>
      </c>
      <c r="GM384" s="24">
        <v>0</v>
      </c>
      <c r="GN384" s="24">
        <v>0</v>
      </c>
      <c r="GO384" s="24">
        <v>0</v>
      </c>
      <c r="GP384" s="24">
        <v>0</v>
      </c>
      <c r="GQ384" s="24">
        <v>0</v>
      </c>
      <c r="GR384" s="24">
        <v>0</v>
      </c>
      <c r="GS384" s="24">
        <v>0</v>
      </c>
      <c r="GT384" s="24">
        <v>0</v>
      </c>
      <c r="GU384" s="24">
        <v>0</v>
      </c>
      <c r="GV384" s="24">
        <v>0</v>
      </c>
      <c r="GW384" s="24">
        <v>0</v>
      </c>
      <c r="GX384" s="24">
        <v>0</v>
      </c>
      <c r="GY384" s="24">
        <v>0</v>
      </c>
      <c r="GZ384" s="24">
        <v>0</v>
      </c>
      <c r="HA384" s="24">
        <v>0</v>
      </c>
      <c r="HB384" s="24">
        <v>0</v>
      </c>
      <c r="HC384" s="24">
        <v>0</v>
      </c>
      <c r="HD384" s="24">
        <v>0</v>
      </c>
      <c r="HE384" s="24">
        <v>0</v>
      </c>
      <c r="HF384" s="24">
        <v>0</v>
      </c>
      <c r="HG384" s="24">
        <v>0</v>
      </c>
      <c r="HH384" s="24">
        <v>0</v>
      </c>
      <c r="HI384" s="24">
        <v>0</v>
      </c>
      <c r="HJ384" s="24">
        <v>0</v>
      </c>
      <c r="HK384" s="24">
        <v>0</v>
      </c>
      <c r="HL384" s="24">
        <v>0</v>
      </c>
      <c r="HM384" s="24">
        <v>0</v>
      </c>
      <c r="HN384" s="24">
        <v>0</v>
      </c>
      <c r="HO384" s="24">
        <v>0</v>
      </c>
      <c r="HP384" s="24">
        <v>0</v>
      </c>
      <c r="HQ384" s="24">
        <v>0</v>
      </c>
      <c r="HR384" s="24">
        <v>0</v>
      </c>
      <c r="HS384" s="24">
        <v>0</v>
      </c>
      <c r="HT384" s="24">
        <v>0</v>
      </c>
      <c r="HU384" s="24">
        <v>0</v>
      </c>
      <c r="HV384" s="24">
        <v>0</v>
      </c>
      <c r="HW384" s="24">
        <v>0</v>
      </c>
      <c r="HX384" s="24">
        <v>0</v>
      </c>
      <c r="HY384" s="24">
        <v>0</v>
      </c>
      <c r="HZ384" s="24">
        <v>0</v>
      </c>
      <c r="IA384" s="24">
        <v>0</v>
      </c>
      <c r="IB384" s="24">
        <v>0</v>
      </c>
      <c r="IC384" s="24">
        <v>0</v>
      </c>
      <c r="ID384" s="24">
        <v>0</v>
      </c>
      <c r="IE384" s="24">
        <v>0</v>
      </c>
      <c r="IF384" s="24">
        <v>0</v>
      </c>
      <c r="IG384" s="24">
        <v>0</v>
      </c>
      <c r="IH384" s="24">
        <v>0</v>
      </c>
      <c r="II384" s="24">
        <v>0</v>
      </c>
      <c r="IJ384" s="24">
        <v>0</v>
      </c>
      <c r="IK384" s="24">
        <v>0</v>
      </c>
      <c r="IL384" s="24">
        <v>0</v>
      </c>
      <c r="IM384" s="24">
        <v>0</v>
      </c>
      <c r="IN384" s="24">
        <v>0</v>
      </c>
      <c r="IO384" s="24">
        <v>0</v>
      </c>
      <c r="IP384" s="24">
        <v>0</v>
      </c>
      <c r="IQ384" s="24">
        <v>0</v>
      </c>
      <c r="IR384" s="24">
        <v>0</v>
      </c>
      <c r="IS384" s="24">
        <v>0</v>
      </c>
      <c r="IT384" s="24">
        <v>0</v>
      </c>
      <c r="IU384" s="24">
        <v>0</v>
      </c>
      <c r="IV384" s="24">
        <v>0</v>
      </c>
      <c r="IW384" s="24">
        <v>0</v>
      </c>
      <c r="IX384" s="24">
        <v>0</v>
      </c>
      <c r="IY384" s="24">
        <v>0</v>
      </c>
      <c r="IZ384" s="24">
        <v>0</v>
      </c>
      <c r="JA384" s="24">
        <v>0</v>
      </c>
      <c r="JB384" s="24">
        <v>0</v>
      </c>
      <c r="JC384" s="24">
        <v>0</v>
      </c>
      <c r="JD384" s="24">
        <v>0</v>
      </c>
      <c r="JE384" s="24">
        <v>0</v>
      </c>
      <c r="JF384" s="24">
        <v>0</v>
      </c>
      <c r="JG384" s="24">
        <v>0</v>
      </c>
      <c r="JH384" s="24">
        <v>0</v>
      </c>
      <c r="JI384" s="24">
        <v>0</v>
      </c>
      <c r="JJ384" s="24">
        <v>0</v>
      </c>
      <c r="JK384" s="24">
        <v>0</v>
      </c>
      <c r="JL384" s="24">
        <v>0</v>
      </c>
      <c r="JM384" s="24">
        <v>0</v>
      </c>
      <c r="JN384" s="24">
        <v>0</v>
      </c>
      <c r="JO384" s="24">
        <v>0</v>
      </c>
      <c r="JP384" s="24">
        <v>0</v>
      </c>
      <c r="JQ384" s="24">
        <v>0</v>
      </c>
      <c r="JR384" s="24">
        <v>0</v>
      </c>
      <c r="JS384" s="24">
        <v>0</v>
      </c>
      <c r="JT384" s="25">
        <v>0</v>
      </c>
    </row>
    <row r="385" spans="105:280" ht="14.4" thickBot="1" x14ac:dyDescent="0.3">
      <c r="DA385" s="8"/>
      <c r="DB385" s="9">
        <v>0</v>
      </c>
      <c r="DC385" s="9">
        <v>1</v>
      </c>
      <c r="DD385" s="9">
        <v>2</v>
      </c>
      <c r="DE385" s="9">
        <v>3</v>
      </c>
      <c r="DF385" s="9">
        <v>4</v>
      </c>
      <c r="DG385" s="9">
        <v>5</v>
      </c>
      <c r="DH385" s="9">
        <v>6</v>
      </c>
      <c r="DI385" s="9">
        <v>7</v>
      </c>
      <c r="DJ385" s="9">
        <v>8</v>
      </c>
      <c r="DK385" s="9">
        <v>9</v>
      </c>
      <c r="DL385" s="9">
        <v>10</v>
      </c>
      <c r="DM385" s="9">
        <v>11</v>
      </c>
      <c r="DN385" s="9">
        <v>12</v>
      </c>
      <c r="DO385" s="9">
        <v>13</v>
      </c>
      <c r="DP385" s="9">
        <v>14</v>
      </c>
      <c r="DQ385" s="9">
        <v>15</v>
      </c>
      <c r="DR385" s="9">
        <v>16</v>
      </c>
      <c r="DS385" s="9">
        <v>17</v>
      </c>
      <c r="DT385" s="9">
        <v>18</v>
      </c>
      <c r="DU385" s="9">
        <v>19</v>
      </c>
      <c r="DV385" s="9">
        <v>20</v>
      </c>
      <c r="DW385" s="9">
        <v>21</v>
      </c>
      <c r="DX385" s="9">
        <v>22</v>
      </c>
      <c r="DY385" s="9">
        <v>23</v>
      </c>
      <c r="DZ385" s="9">
        <v>24</v>
      </c>
      <c r="EA385" s="9">
        <v>25</v>
      </c>
      <c r="EB385" s="9">
        <v>26</v>
      </c>
      <c r="EC385" s="9">
        <v>27</v>
      </c>
      <c r="ED385" s="9">
        <v>28</v>
      </c>
      <c r="EE385" s="9">
        <v>29</v>
      </c>
      <c r="EF385" s="9">
        <v>30</v>
      </c>
      <c r="EG385" s="9">
        <v>31</v>
      </c>
      <c r="EH385" s="9">
        <v>32</v>
      </c>
      <c r="EI385" s="9">
        <v>33</v>
      </c>
      <c r="EJ385" s="9">
        <v>34</v>
      </c>
      <c r="EK385" s="9">
        <v>35</v>
      </c>
      <c r="EL385" s="9">
        <v>36</v>
      </c>
      <c r="EM385" s="9">
        <v>37</v>
      </c>
      <c r="EN385" s="9">
        <v>38</v>
      </c>
      <c r="EO385" s="9">
        <v>39</v>
      </c>
      <c r="EP385" s="9">
        <v>40</v>
      </c>
      <c r="EQ385" s="9">
        <v>41</v>
      </c>
      <c r="ER385" s="9">
        <v>42</v>
      </c>
      <c r="ES385" s="9">
        <v>43</v>
      </c>
      <c r="ET385" s="9">
        <v>44</v>
      </c>
      <c r="EU385" s="9">
        <v>45</v>
      </c>
      <c r="EV385" s="9">
        <v>46</v>
      </c>
      <c r="EW385" s="9">
        <v>47</v>
      </c>
      <c r="EX385" s="9">
        <v>48</v>
      </c>
      <c r="EY385" s="9">
        <v>49</v>
      </c>
      <c r="EZ385" s="9">
        <v>50</v>
      </c>
      <c r="FA385" s="9">
        <v>51</v>
      </c>
      <c r="FB385" s="9">
        <v>52</v>
      </c>
      <c r="FC385" s="9">
        <v>53</v>
      </c>
      <c r="FD385" s="9">
        <v>54</v>
      </c>
      <c r="FE385" s="9">
        <v>55</v>
      </c>
      <c r="FF385" s="9">
        <v>56</v>
      </c>
      <c r="FG385" s="9">
        <v>57</v>
      </c>
      <c r="FH385" s="9">
        <v>58</v>
      </c>
      <c r="FI385" s="9">
        <v>59</v>
      </c>
      <c r="FJ385" s="9">
        <v>60</v>
      </c>
      <c r="FK385" s="9">
        <v>61</v>
      </c>
      <c r="FL385" s="9">
        <v>62</v>
      </c>
      <c r="FM385" s="9">
        <v>63</v>
      </c>
      <c r="FN385" s="9">
        <v>64</v>
      </c>
      <c r="FO385" s="9">
        <v>65</v>
      </c>
      <c r="FP385" s="9">
        <v>66</v>
      </c>
      <c r="FQ385" s="9">
        <v>67</v>
      </c>
      <c r="FR385" s="9">
        <v>68</v>
      </c>
      <c r="FS385" s="9">
        <v>69</v>
      </c>
      <c r="FT385" s="9">
        <v>70</v>
      </c>
      <c r="FU385" s="9">
        <v>71</v>
      </c>
      <c r="FV385" s="9">
        <v>72</v>
      </c>
      <c r="FW385" s="9">
        <v>73</v>
      </c>
      <c r="FX385" s="9">
        <v>74</v>
      </c>
      <c r="FY385" s="9">
        <v>75</v>
      </c>
      <c r="FZ385" s="9">
        <v>76</v>
      </c>
      <c r="GA385" s="9">
        <v>77</v>
      </c>
      <c r="GB385" s="9">
        <v>78</v>
      </c>
      <c r="GC385" s="9">
        <v>79</v>
      </c>
      <c r="GD385" s="9">
        <v>80</v>
      </c>
      <c r="GE385" s="9">
        <v>81</v>
      </c>
      <c r="GF385" s="9">
        <v>82</v>
      </c>
      <c r="GG385" s="9">
        <v>83</v>
      </c>
      <c r="GH385" s="9">
        <v>84</v>
      </c>
      <c r="GI385" s="9">
        <v>85</v>
      </c>
      <c r="GJ385" s="9">
        <v>86</v>
      </c>
      <c r="GK385" s="9">
        <v>87</v>
      </c>
      <c r="GL385" s="9">
        <v>88</v>
      </c>
      <c r="GM385" s="9">
        <v>89</v>
      </c>
      <c r="GN385" s="9">
        <v>90</v>
      </c>
      <c r="GO385" s="9">
        <v>91</v>
      </c>
      <c r="GP385" s="9">
        <v>92</v>
      </c>
      <c r="GQ385" s="9">
        <v>93</v>
      </c>
      <c r="GR385" s="9">
        <v>94</v>
      </c>
      <c r="GS385" s="9">
        <v>95</v>
      </c>
      <c r="GT385" s="9">
        <v>96</v>
      </c>
      <c r="GU385" s="9">
        <v>97</v>
      </c>
      <c r="GV385" s="9">
        <v>98</v>
      </c>
      <c r="GW385" s="9">
        <v>99</v>
      </c>
      <c r="GX385" s="9">
        <v>100</v>
      </c>
      <c r="GY385" s="9">
        <v>101</v>
      </c>
      <c r="GZ385" s="9">
        <v>102</v>
      </c>
      <c r="HA385" s="9">
        <v>103</v>
      </c>
      <c r="HB385" s="9">
        <v>104</v>
      </c>
      <c r="HC385" s="9">
        <v>105</v>
      </c>
      <c r="HD385" s="9">
        <v>106</v>
      </c>
      <c r="HE385" s="9">
        <v>107</v>
      </c>
      <c r="HF385" s="9">
        <v>108</v>
      </c>
      <c r="HG385" s="9">
        <v>109</v>
      </c>
      <c r="HH385" s="9">
        <v>110</v>
      </c>
      <c r="HI385" s="9">
        <v>111</v>
      </c>
      <c r="HJ385" s="9">
        <v>112</v>
      </c>
      <c r="HK385" s="9">
        <v>113</v>
      </c>
      <c r="HL385" s="9">
        <v>114</v>
      </c>
      <c r="HM385" s="9">
        <v>115</v>
      </c>
      <c r="HN385" s="9">
        <v>116</v>
      </c>
      <c r="HO385" s="9">
        <v>117</v>
      </c>
      <c r="HP385" s="9">
        <v>118</v>
      </c>
      <c r="HQ385" s="9">
        <v>119</v>
      </c>
      <c r="HR385" s="9">
        <v>120</v>
      </c>
      <c r="HS385" s="9">
        <v>121</v>
      </c>
      <c r="HT385" s="9">
        <v>122</v>
      </c>
      <c r="HU385" s="9">
        <v>123</v>
      </c>
      <c r="HV385" s="9">
        <v>124</v>
      </c>
      <c r="HW385" s="9">
        <v>125</v>
      </c>
      <c r="HX385" s="9">
        <v>126</v>
      </c>
      <c r="HY385" s="9">
        <v>127</v>
      </c>
      <c r="HZ385" s="9">
        <v>128</v>
      </c>
      <c r="IA385" s="9">
        <v>129</v>
      </c>
      <c r="IB385" s="9">
        <v>130</v>
      </c>
      <c r="IC385" s="9">
        <v>131</v>
      </c>
      <c r="ID385" s="9">
        <v>132</v>
      </c>
      <c r="IE385" s="9">
        <v>133</v>
      </c>
      <c r="IF385" s="9">
        <v>134</v>
      </c>
      <c r="IG385" s="9">
        <v>135</v>
      </c>
      <c r="IH385" s="9">
        <v>136</v>
      </c>
      <c r="II385" s="9">
        <v>137</v>
      </c>
      <c r="IJ385" s="9">
        <v>138</v>
      </c>
      <c r="IK385" s="9">
        <v>139</v>
      </c>
      <c r="IL385" s="9">
        <v>140</v>
      </c>
      <c r="IM385" s="9">
        <v>141</v>
      </c>
      <c r="IN385" s="9">
        <v>142</v>
      </c>
      <c r="IO385" s="9">
        <v>143</v>
      </c>
      <c r="IP385" s="9">
        <v>144</v>
      </c>
      <c r="IQ385" s="9">
        <v>145</v>
      </c>
      <c r="IR385" s="9">
        <v>146</v>
      </c>
      <c r="IS385" s="9">
        <v>147</v>
      </c>
      <c r="IT385" s="9">
        <v>148</v>
      </c>
      <c r="IU385" s="9">
        <v>149</v>
      </c>
      <c r="IV385" s="9">
        <v>150</v>
      </c>
      <c r="IW385" s="9">
        <v>151</v>
      </c>
      <c r="IX385" s="9">
        <v>152</v>
      </c>
      <c r="IY385" s="9">
        <v>153</v>
      </c>
      <c r="IZ385" s="9">
        <v>154</v>
      </c>
      <c r="JA385" s="9">
        <v>155</v>
      </c>
      <c r="JB385" s="9">
        <v>156</v>
      </c>
      <c r="JC385" s="9">
        <v>157</v>
      </c>
      <c r="JD385" s="9">
        <v>158</v>
      </c>
      <c r="JE385" s="9">
        <v>159</v>
      </c>
      <c r="JF385" s="9">
        <v>160</v>
      </c>
      <c r="JG385" s="9">
        <v>161</v>
      </c>
      <c r="JH385" s="9">
        <v>162</v>
      </c>
      <c r="JI385" s="9">
        <v>163</v>
      </c>
      <c r="JJ385" s="9">
        <v>164</v>
      </c>
      <c r="JK385" s="9">
        <v>165</v>
      </c>
      <c r="JL385" s="9">
        <v>166</v>
      </c>
      <c r="JM385" s="9">
        <v>167</v>
      </c>
      <c r="JN385" s="9">
        <v>168</v>
      </c>
      <c r="JO385" s="9">
        <v>169</v>
      </c>
      <c r="JP385" s="9">
        <v>170</v>
      </c>
      <c r="JQ385" s="9">
        <v>171</v>
      </c>
      <c r="JR385" s="9">
        <v>172</v>
      </c>
      <c r="JS385" s="9">
        <v>173</v>
      </c>
      <c r="JT385" s="10">
        <v>174</v>
      </c>
    </row>
    <row r="386" spans="105:280" ht="30" x14ac:dyDescent="0.5">
      <c r="DB386" s="11" t="s">
        <v>1</v>
      </c>
    </row>
    <row r="390" spans="105:280" ht="24.6" x14ac:dyDescent="0.4">
      <c r="DA390" s="13" t="s">
        <v>11</v>
      </c>
    </row>
    <row r="391" spans="105:280" ht="25.2" thickBot="1" x14ac:dyDescent="0.45">
      <c r="DA391" s="12" t="s">
        <v>0</v>
      </c>
    </row>
    <row r="392" spans="105:280" x14ac:dyDescent="0.25">
      <c r="DA392" s="6">
        <v>150</v>
      </c>
      <c r="DB392" s="21">
        <v>0</v>
      </c>
      <c r="DC392" s="17">
        <v>-1</v>
      </c>
      <c r="DD392" s="17">
        <v>-1</v>
      </c>
      <c r="DE392" s="17">
        <v>-1</v>
      </c>
      <c r="DF392" s="17">
        <v>-1</v>
      </c>
      <c r="DG392" s="17">
        <v>-1</v>
      </c>
      <c r="DH392" s="17">
        <v>-1</v>
      </c>
      <c r="DI392" s="17">
        <v>-1</v>
      </c>
      <c r="DJ392" s="17">
        <v>-1</v>
      </c>
      <c r="DK392" s="17">
        <v>-1</v>
      </c>
      <c r="DL392" s="17">
        <v>-1</v>
      </c>
      <c r="DM392" s="17">
        <v>-1</v>
      </c>
      <c r="DN392" s="17">
        <v>-1</v>
      </c>
      <c r="DO392" s="17">
        <v>-1</v>
      </c>
      <c r="DP392" s="17">
        <v>-1</v>
      </c>
      <c r="DQ392" s="17">
        <v>-1</v>
      </c>
      <c r="DR392" s="17">
        <v>-1</v>
      </c>
      <c r="DS392" s="17">
        <v>-1</v>
      </c>
      <c r="DT392" s="17">
        <v>-1</v>
      </c>
      <c r="DU392" s="17">
        <v>-1</v>
      </c>
      <c r="DV392" s="17">
        <v>-1</v>
      </c>
      <c r="DW392" s="17">
        <v>-1</v>
      </c>
      <c r="DX392" s="17">
        <v>-1</v>
      </c>
      <c r="DY392" s="17">
        <v>-1</v>
      </c>
      <c r="DZ392" s="17">
        <v>-1</v>
      </c>
      <c r="EA392" s="17">
        <v>-1</v>
      </c>
      <c r="EB392" s="17">
        <v>-1</v>
      </c>
      <c r="EC392" s="17">
        <v>-1</v>
      </c>
      <c r="ED392" s="17">
        <v>-1</v>
      </c>
      <c r="EE392" s="17">
        <v>-1</v>
      </c>
      <c r="EF392" s="17">
        <v>-1</v>
      </c>
      <c r="EG392" s="17">
        <v>-1</v>
      </c>
      <c r="EH392" s="17">
        <v>-1</v>
      </c>
      <c r="EI392" s="17">
        <v>-1</v>
      </c>
      <c r="EJ392" s="17">
        <v>-1</v>
      </c>
      <c r="EK392" s="17">
        <v>-1</v>
      </c>
      <c r="EL392" s="17">
        <v>-1</v>
      </c>
      <c r="EM392" s="17">
        <v>-1</v>
      </c>
      <c r="EN392" s="17">
        <v>-1</v>
      </c>
      <c r="EO392" s="17">
        <v>-1</v>
      </c>
      <c r="EP392" s="17">
        <v>-1</v>
      </c>
      <c r="EQ392" s="17">
        <v>-1</v>
      </c>
      <c r="ER392" s="17">
        <v>-1</v>
      </c>
      <c r="ES392" s="17">
        <v>-1</v>
      </c>
      <c r="ET392" s="17">
        <v>-1</v>
      </c>
      <c r="EU392" s="17">
        <v>-1</v>
      </c>
      <c r="EV392" s="17">
        <v>-1</v>
      </c>
      <c r="EW392" s="17">
        <v>-1</v>
      </c>
      <c r="EX392" s="17">
        <v>-1</v>
      </c>
      <c r="EY392" s="17">
        <v>-1</v>
      </c>
      <c r="EZ392" s="17">
        <v>-1</v>
      </c>
      <c r="FA392" s="17">
        <v>-1</v>
      </c>
      <c r="FB392" s="17">
        <v>-1</v>
      </c>
      <c r="FC392" s="17">
        <v>-1</v>
      </c>
      <c r="FD392" s="17">
        <v>-1</v>
      </c>
      <c r="FE392" s="17">
        <v>-1</v>
      </c>
      <c r="FF392" s="17">
        <v>-1</v>
      </c>
      <c r="FG392" s="17">
        <v>-1</v>
      </c>
      <c r="FH392" s="17">
        <v>-1</v>
      </c>
      <c r="FI392" s="17">
        <v>-1</v>
      </c>
      <c r="FJ392" s="17">
        <v>-1</v>
      </c>
      <c r="FK392" s="17">
        <v>-1</v>
      </c>
      <c r="FL392" s="17">
        <v>-1</v>
      </c>
      <c r="FM392" s="17">
        <v>-1</v>
      </c>
      <c r="FN392" s="17">
        <v>-1</v>
      </c>
      <c r="FO392" s="17">
        <v>-1</v>
      </c>
      <c r="FP392" s="17">
        <v>-1</v>
      </c>
      <c r="FQ392" s="17">
        <v>-1</v>
      </c>
      <c r="FR392" s="17">
        <v>-1</v>
      </c>
      <c r="FS392" s="17">
        <v>-1</v>
      </c>
      <c r="FT392" s="17">
        <v>-1</v>
      </c>
      <c r="FU392" s="17">
        <v>-1</v>
      </c>
      <c r="FV392" s="17">
        <v>-1</v>
      </c>
      <c r="FW392" s="17">
        <v>-1</v>
      </c>
      <c r="FX392" s="17">
        <v>-1</v>
      </c>
      <c r="FY392" s="17">
        <v>-1</v>
      </c>
      <c r="FZ392" s="17">
        <v>-1</v>
      </c>
      <c r="GA392" s="17">
        <v>-1</v>
      </c>
      <c r="GB392" s="17">
        <v>-1</v>
      </c>
      <c r="GC392" s="17">
        <v>-1</v>
      </c>
      <c r="GD392" s="17">
        <v>-1</v>
      </c>
      <c r="GE392" s="17">
        <v>-1</v>
      </c>
      <c r="GF392" s="17">
        <v>-1</v>
      </c>
      <c r="GG392" s="17">
        <v>-1</v>
      </c>
      <c r="GH392" s="17">
        <v>-1</v>
      </c>
      <c r="GI392" s="17">
        <v>-1</v>
      </c>
      <c r="GJ392" s="17">
        <v>-1</v>
      </c>
      <c r="GK392" s="17">
        <v>-1</v>
      </c>
      <c r="GL392" s="17">
        <v>-1</v>
      </c>
      <c r="GM392" s="17">
        <v>-1</v>
      </c>
      <c r="GN392" s="17">
        <v>-1</v>
      </c>
      <c r="GO392" s="17">
        <v>-1</v>
      </c>
      <c r="GP392" s="17">
        <v>-1</v>
      </c>
      <c r="GQ392" s="17">
        <v>-1</v>
      </c>
      <c r="GR392" s="17">
        <v>-1</v>
      </c>
      <c r="GS392" s="17">
        <v>-1</v>
      </c>
      <c r="GT392" s="17">
        <v>-1</v>
      </c>
      <c r="GU392" s="17">
        <v>-1</v>
      </c>
      <c r="GV392" s="17">
        <v>-1</v>
      </c>
      <c r="GW392" s="17">
        <v>-1</v>
      </c>
      <c r="GX392" s="17">
        <v>-1</v>
      </c>
      <c r="GY392" s="17">
        <v>-1</v>
      </c>
      <c r="GZ392" s="17">
        <v>-1</v>
      </c>
      <c r="HA392" s="17">
        <v>-1</v>
      </c>
      <c r="HB392" s="17">
        <v>-1</v>
      </c>
      <c r="HC392" s="17">
        <v>-1</v>
      </c>
      <c r="HD392" s="17">
        <v>-1</v>
      </c>
      <c r="HE392" s="17">
        <v>-1</v>
      </c>
      <c r="HF392" s="17">
        <v>-1</v>
      </c>
      <c r="HG392" s="17">
        <v>-1</v>
      </c>
      <c r="HH392" s="17">
        <v>-1</v>
      </c>
      <c r="HI392" s="17">
        <v>-1</v>
      </c>
      <c r="HJ392" s="17">
        <v>-1</v>
      </c>
      <c r="HK392" s="17">
        <v>-1</v>
      </c>
      <c r="HL392" s="17">
        <v>-1</v>
      </c>
      <c r="HM392" s="17">
        <v>-1</v>
      </c>
      <c r="HN392" s="17">
        <v>-1</v>
      </c>
      <c r="HO392" s="17">
        <v>-1</v>
      </c>
      <c r="HP392" s="17">
        <v>-1</v>
      </c>
      <c r="HQ392" s="17">
        <v>-1</v>
      </c>
      <c r="HR392" s="17">
        <v>-1</v>
      </c>
      <c r="HS392" s="17">
        <v>-1</v>
      </c>
      <c r="HT392" s="17">
        <v>-1</v>
      </c>
      <c r="HU392" s="17">
        <v>-1</v>
      </c>
      <c r="HV392" s="17">
        <v>-1</v>
      </c>
      <c r="HW392" s="17">
        <v>-1</v>
      </c>
      <c r="HX392" s="17">
        <v>-1</v>
      </c>
      <c r="HY392" s="17">
        <v>-1</v>
      </c>
      <c r="HZ392" s="17">
        <v>-1</v>
      </c>
      <c r="IA392" s="17">
        <v>-1</v>
      </c>
      <c r="IB392" s="17">
        <v>-1</v>
      </c>
      <c r="IC392" s="17">
        <v>-1</v>
      </c>
      <c r="ID392" s="17">
        <v>-1</v>
      </c>
      <c r="IE392" s="17">
        <v>-1</v>
      </c>
      <c r="IF392" s="17">
        <v>-1</v>
      </c>
      <c r="IG392" s="17">
        <v>-1</v>
      </c>
      <c r="IH392" s="17">
        <v>-1</v>
      </c>
      <c r="II392" s="17">
        <v>-1</v>
      </c>
      <c r="IJ392" s="17">
        <v>-1</v>
      </c>
      <c r="IK392" s="17">
        <v>-1</v>
      </c>
      <c r="IL392" s="17">
        <v>-1</v>
      </c>
      <c r="IM392" s="17">
        <v>-1</v>
      </c>
      <c r="IN392" s="17">
        <v>-1</v>
      </c>
      <c r="IO392" s="17">
        <v>-1</v>
      </c>
      <c r="IP392" s="17">
        <v>-1</v>
      </c>
      <c r="IQ392" s="17">
        <v>-1</v>
      </c>
      <c r="IR392" s="17">
        <v>-1</v>
      </c>
      <c r="IS392" s="17">
        <v>-1</v>
      </c>
      <c r="IT392" s="17">
        <v>-1</v>
      </c>
      <c r="IU392" s="18">
        <v>-1</v>
      </c>
    </row>
    <row r="393" spans="105:280" x14ac:dyDescent="0.25">
      <c r="DA393" s="7">
        <v>149</v>
      </c>
      <c r="DB393" s="22">
        <v>0</v>
      </c>
      <c r="DC393" s="19">
        <v>0</v>
      </c>
      <c r="DD393" s="19">
        <v>-1</v>
      </c>
      <c r="DE393" s="19">
        <v>-1</v>
      </c>
      <c r="DF393" s="19">
        <v>-1</v>
      </c>
      <c r="DG393" s="19">
        <v>-1</v>
      </c>
      <c r="DH393" s="19">
        <v>-1</v>
      </c>
      <c r="DI393" s="19">
        <v>-1</v>
      </c>
      <c r="DJ393" s="19">
        <v>-1</v>
      </c>
      <c r="DK393" s="19">
        <v>-1</v>
      </c>
      <c r="DL393" s="19">
        <v>-1</v>
      </c>
      <c r="DM393" s="19">
        <v>-1</v>
      </c>
      <c r="DN393" s="19">
        <v>-1</v>
      </c>
      <c r="DO393" s="19">
        <v>-1</v>
      </c>
      <c r="DP393" s="19">
        <v>-1</v>
      </c>
      <c r="DQ393" s="19">
        <v>-1</v>
      </c>
      <c r="DR393" s="19">
        <v>-1</v>
      </c>
      <c r="DS393" s="19">
        <v>-1</v>
      </c>
      <c r="DT393" s="19">
        <v>-1</v>
      </c>
      <c r="DU393" s="19">
        <v>-1</v>
      </c>
      <c r="DV393" s="19">
        <v>-1</v>
      </c>
      <c r="DW393" s="19">
        <v>-1</v>
      </c>
      <c r="DX393" s="19">
        <v>-1</v>
      </c>
      <c r="DY393" s="19">
        <v>-1</v>
      </c>
      <c r="DZ393" s="19">
        <v>-1</v>
      </c>
      <c r="EA393" s="19">
        <v>-1</v>
      </c>
      <c r="EB393" s="19">
        <v>-1</v>
      </c>
      <c r="EC393" s="19">
        <v>-1</v>
      </c>
      <c r="ED393" s="19">
        <v>-1</v>
      </c>
      <c r="EE393" s="19">
        <v>-1</v>
      </c>
      <c r="EF393" s="19">
        <v>-1</v>
      </c>
      <c r="EG393" s="19">
        <v>-1</v>
      </c>
      <c r="EH393" s="19">
        <v>-1</v>
      </c>
      <c r="EI393" s="19">
        <v>-1</v>
      </c>
      <c r="EJ393" s="19">
        <v>-1</v>
      </c>
      <c r="EK393" s="19">
        <v>-1</v>
      </c>
      <c r="EL393" s="19">
        <v>-1</v>
      </c>
      <c r="EM393" s="19">
        <v>-1</v>
      </c>
      <c r="EN393" s="19">
        <v>-1</v>
      </c>
      <c r="EO393" s="19">
        <v>-1</v>
      </c>
      <c r="EP393" s="19">
        <v>-1</v>
      </c>
      <c r="EQ393" s="19">
        <v>-1</v>
      </c>
      <c r="ER393" s="19">
        <v>-1</v>
      </c>
      <c r="ES393" s="19">
        <v>-1</v>
      </c>
      <c r="ET393" s="19">
        <v>-1</v>
      </c>
      <c r="EU393" s="19">
        <v>-1</v>
      </c>
      <c r="EV393" s="19">
        <v>-1</v>
      </c>
      <c r="EW393" s="19">
        <v>-1</v>
      </c>
      <c r="EX393" s="19">
        <v>-1</v>
      </c>
      <c r="EY393" s="19">
        <v>-1</v>
      </c>
      <c r="EZ393" s="19">
        <v>-1</v>
      </c>
      <c r="FA393" s="19">
        <v>-1</v>
      </c>
      <c r="FB393" s="19">
        <v>-1</v>
      </c>
      <c r="FC393" s="19">
        <v>-1</v>
      </c>
      <c r="FD393" s="19">
        <v>-1</v>
      </c>
      <c r="FE393" s="19">
        <v>-1</v>
      </c>
      <c r="FF393" s="19">
        <v>-1</v>
      </c>
      <c r="FG393" s="19">
        <v>-1</v>
      </c>
      <c r="FH393" s="19">
        <v>-1</v>
      </c>
      <c r="FI393" s="19">
        <v>-1</v>
      </c>
      <c r="FJ393" s="19">
        <v>-1</v>
      </c>
      <c r="FK393" s="19">
        <v>-1</v>
      </c>
      <c r="FL393" s="19">
        <v>-1</v>
      </c>
      <c r="FM393" s="19">
        <v>-1</v>
      </c>
      <c r="FN393" s="19">
        <v>-1</v>
      </c>
      <c r="FO393" s="19">
        <v>-1</v>
      </c>
      <c r="FP393" s="19">
        <v>-1</v>
      </c>
      <c r="FQ393" s="19">
        <v>-1</v>
      </c>
      <c r="FR393" s="19">
        <v>-1</v>
      </c>
      <c r="FS393" s="19">
        <v>-1</v>
      </c>
      <c r="FT393" s="19">
        <v>-1</v>
      </c>
      <c r="FU393" s="19">
        <v>-1</v>
      </c>
      <c r="FV393" s="19">
        <v>-1</v>
      </c>
      <c r="FW393" s="19">
        <v>-1</v>
      </c>
      <c r="FX393" s="19">
        <v>-1</v>
      </c>
      <c r="FY393" s="19">
        <v>-1</v>
      </c>
      <c r="FZ393" s="19">
        <v>-1</v>
      </c>
      <c r="GA393" s="19">
        <v>-1</v>
      </c>
      <c r="GB393" s="19">
        <v>-1</v>
      </c>
      <c r="GC393" s="19">
        <v>-1</v>
      </c>
      <c r="GD393" s="19">
        <v>-1</v>
      </c>
      <c r="GE393" s="19">
        <v>-1</v>
      </c>
      <c r="GF393" s="19">
        <v>-1</v>
      </c>
      <c r="GG393" s="19">
        <v>-1</v>
      </c>
      <c r="GH393" s="19">
        <v>-1</v>
      </c>
      <c r="GI393" s="19">
        <v>-1</v>
      </c>
      <c r="GJ393" s="19">
        <v>-1</v>
      </c>
      <c r="GK393" s="19">
        <v>-1</v>
      </c>
      <c r="GL393" s="19">
        <v>-1</v>
      </c>
      <c r="GM393" s="19">
        <v>-1</v>
      </c>
      <c r="GN393" s="19">
        <v>-1</v>
      </c>
      <c r="GO393" s="19">
        <v>-1</v>
      </c>
      <c r="GP393" s="19">
        <v>-1</v>
      </c>
      <c r="GQ393" s="19">
        <v>-1</v>
      </c>
      <c r="GR393" s="19">
        <v>-1</v>
      </c>
      <c r="GS393" s="19">
        <v>-1</v>
      </c>
      <c r="GT393" s="19">
        <v>-1</v>
      </c>
      <c r="GU393" s="19">
        <v>-1</v>
      </c>
      <c r="GV393" s="19">
        <v>-1</v>
      </c>
      <c r="GW393" s="19">
        <v>-1</v>
      </c>
      <c r="GX393" s="19">
        <v>-1</v>
      </c>
      <c r="GY393" s="19">
        <v>-1</v>
      </c>
      <c r="GZ393" s="19">
        <v>-1</v>
      </c>
      <c r="HA393" s="19">
        <v>-1</v>
      </c>
      <c r="HB393" s="19">
        <v>-1</v>
      </c>
      <c r="HC393" s="19">
        <v>-1</v>
      </c>
      <c r="HD393" s="19">
        <v>-1</v>
      </c>
      <c r="HE393" s="19">
        <v>-1</v>
      </c>
      <c r="HF393" s="19">
        <v>-1</v>
      </c>
      <c r="HG393" s="19">
        <v>-1</v>
      </c>
      <c r="HH393" s="19">
        <v>-1</v>
      </c>
      <c r="HI393" s="19">
        <v>-1</v>
      </c>
      <c r="HJ393" s="19">
        <v>-1</v>
      </c>
      <c r="HK393" s="19">
        <v>-1</v>
      </c>
      <c r="HL393" s="19">
        <v>-1</v>
      </c>
      <c r="HM393" s="19">
        <v>-1</v>
      </c>
      <c r="HN393" s="19">
        <v>-1</v>
      </c>
      <c r="HO393" s="19">
        <v>-1</v>
      </c>
      <c r="HP393" s="19">
        <v>-1</v>
      </c>
      <c r="HQ393" s="19">
        <v>-1</v>
      </c>
      <c r="HR393" s="19">
        <v>-1</v>
      </c>
      <c r="HS393" s="19">
        <v>-1</v>
      </c>
      <c r="HT393" s="19">
        <v>-1</v>
      </c>
      <c r="HU393" s="19">
        <v>-1</v>
      </c>
      <c r="HV393" s="19">
        <v>-1</v>
      </c>
      <c r="HW393" s="19">
        <v>-1</v>
      </c>
      <c r="HX393" s="19">
        <v>-1</v>
      </c>
      <c r="HY393" s="19">
        <v>-1</v>
      </c>
      <c r="HZ393" s="19">
        <v>-1</v>
      </c>
      <c r="IA393" s="19">
        <v>-1</v>
      </c>
      <c r="IB393" s="19">
        <v>-1</v>
      </c>
      <c r="IC393" s="19">
        <v>-1</v>
      </c>
      <c r="ID393" s="19">
        <v>-1</v>
      </c>
      <c r="IE393" s="19">
        <v>-1</v>
      </c>
      <c r="IF393" s="19">
        <v>-1</v>
      </c>
      <c r="IG393" s="19">
        <v>-1</v>
      </c>
      <c r="IH393" s="19">
        <v>-1</v>
      </c>
      <c r="II393" s="19">
        <v>-1</v>
      </c>
      <c r="IJ393" s="19">
        <v>-1</v>
      </c>
      <c r="IK393" s="19">
        <v>-1</v>
      </c>
      <c r="IL393" s="19">
        <v>-1</v>
      </c>
      <c r="IM393" s="19">
        <v>-1</v>
      </c>
      <c r="IN393" s="19">
        <v>-1</v>
      </c>
      <c r="IO393" s="19">
        <v>-1</v>
      </c>
      <c r="IP393" s="19">
        <v>-1</v>
      </c>
      <c r="IQ393" s="19">
        <v>-1</v>
      </c>
      <c r="IR393" s="19">
        <v>-1</v>
      </c>
      <c r="IS393" s="19">
        <v>-1</v>
      </c>
      <c r="IT393" s="19">
        <v>-1</v>
      </c>
      <c r="IU393" s="20">
        <v>-1</v>
      </c>
    </row>
    <row r="394" spans="105:280" x14ac:dyDescent="0.25">
      <c r="DA394" s="7">
        <v>148</v>
      </c>
      <c r="DB394" s="22">
        <v>0</v>
      </c>
      <c r="DC394" s="19">
        <v>0</v>
      </c>
      <c r="DD394" s="19">
        <v>0</v>
      </c>
      <c r="DE394" s="19">
        <v>-1</v>
      </c>
      <c r="DF394" s="19">
        <v>-1</v>
      </c>
      <c r="DG394" s="19">
        <v>-1</v>
      </c>
      <c r="DH394" s="19">
        <v>-1</v>
      </c>
      <c r="DI394" s="19">
        <v>-1</v>
      </c>
      <c r="DJ394" s="19">
        <v>-1</v>
      </c>
      <c r="DK394" s="19">
        <v>-1</v>
      </c>
      <c r="DL394" s="19">
        <v>-1</v>
      </c>
      <c r="DM394" s="19">
        <v>-1</v>
      </c>
      <c r="DN394" s="19">
        <v>-1</v>
      </c>
      <c r="DO394" s="19">
        <v>-1</v>
      </c>
      <c r="DP394" s="19">
        <v>-1</v>
      </c>
      <c r="DQ394" s="19">
        <v>-1</v>
      </c>
      <c r="DR394" s="19">
        <v>-1</v>
      </c>
      <c r="DS394" s="19">
        <v>-1</v>
      </c>
      <c r="DT394" s="19">
        <v>-1</v>
      </c>
      <c r="DU394" s="19">
        <v>-1</v>
      </c>
      <c r="DV394" s="19">
        <v>-1</v>
      </c>
      <c r="DW394" s="19">
        <v>-1</v>
      </c>
      <c r="DX394" s="19">
        <v>-1</v>
      </c>
      <c r="DY394" s="19">
        <v>-1</v>
      </c>
      <c r="DZ394" s="19">
        <v>-1</v>
      </c>
      <c r="EA394" s="19">
        <v>-1</v>
      </c>
      <c r="EB394" s="19">
        <v>-1</v>
      </c>
      <c r="EC394" s="19">
        <v>-1</v>
      </c>
      <c r="ED394" s="19">
        <v>-1</v>
      </c>
      <c r="EE394" s="19">
        <v>-1</v>
      </c>
      <c r="EF394" s="19">
        <v>-1</v>
      </c>
      <c r="EG394" s="19">
        <v>-1</v>
      </c>
      <c r="EH394" s="19">
        <v>-1</v>
      </c>
      <c r="EI394" s="19">
        <v>-1</v>
      </c>
      <c r="EJ394" s="19">
        <v>-1</v>
      </c>
      <c r="EK394" s="19">
        <v>-1</v>
      </c>
      <c r="EL394" s="19">
        <v>-1</v>
      </c>
      <c r="EM394" s="19">
        <v>-1</v>
      </c>
      <c r="EN394" s="19">
        <v>-1</v>
      </c>
      <c r="EO394" s="19">
        <v>-1</v>
      </c>
      <c r="EP394" s="19">
        <v>-1</v>
      </c>
      <c r="EQ394" s="19">
        <v>-1</v>
      </c>
      <c r="ER394" s="19">
        <v>-1</v>
      </c>
      <c r="ES394" s="19">
        <v>-1</v>
      </c>
      <c r="ET394" s="19">
        <v>-1</v>
      </c>
      <c r="EU394" s="19">
        <v>-1</v>
      </c>
      <c r="EV394" s="19">
        <v>-1</v>
      </c>
      <c r="EW394" s="19">
        <v>-1</v>
      </c>
      <c r="EX394" s="19">
        <v>-1</v>
      </c>
      <c r="EY394" s="19">
        <v>-1</v>
      </c>
      <c r="EZ394" s="19">
        <v>-1</v>
      </c>
      <c r="FA394" s="19">
        <v>-1</v>
      </c>
      <c r="FB394" s="19">
        <v>-1</v>
      </c>
      <c r="FC394" s="19">
        <v>-1</v>
      </c>
      <c r="FD394" s="19">
        <v>-1</v>
      </c>
      <c r="FE394" s="19">
        <v>-1</v>
      </c>
      <c r="FF394" s="19">
        <v>-1</v>
      </c>
      <c r="FG394" s="19">
        <v>-1</v>
      </c>
      <c r="FH394" s="19">
        <v>-1</v>
      </c>
      <c r="FI394" s="19">
        <v>-1</v>
      </c>
      <c r="FJ394" s="19">
        <v>-1</v>
      </c>
      <c r="FK394" s="19">
        <v>-1</v>
      </c>
      <c r="FL394" s="19">
        <v>-1</v>
      </c>
      <c r="FM394" s="19">
        <v>-1</v>
      </c>
      <c r="FN394" s="19">
        <v>-1</v>
      </c>
      <c r="FO394" s="19">
        <v>-1</v>
      </c>
      <c r="FP394" s="19">
        <v>-1</v>
      </c>
      <c r="FQ394" s="19">
        <v>-1</v>
      </c>
      <c r="FR394" s="19">
        <v>-1</v>
      </c>
      <c r="FS394" s="19">
        <v>-1</v>
      </c>
      <c r="FT394" s="19">
        <v>-1</v>
      </c>
      <c r="FU394" s="19">
        <v>-1</v>
      </c>
      <c r="FV394" s="19">
        <v>-1</v>
      </c>
      <c r="FW394" s="19">
        <v>-1</v>
      </c>
      <c r="FX394" s="19">
        <v>-1</v>
      </c>
      <c r="FY394" s="19">
        <v>-1</v>
      </c>
      <c r="FZ394" s="19">
        <v>-1</v>
      </c>
      <c r="GA394" s="19">
        <v>-1</v>
      </c>
      <c r="GB394" s="19">
        <v>-1</v>
      </c>
      <c r="GC394" s="19">
        <v>-1</v>
      </c>
      <c r="GD394" s="19">
        <v>-1</v>
      </c>
      <c r="GE394" s="19">
        <v>-1</v>
      </c>
      <c r="GF394" s="19">
        <v>-1</v>
      </c>
      <c r="GG394" s="19">
        <v>-1</v>
      </c>
      <c r="GH394" s="19">
        <v>-1</v>
      </c>
      <c r="GI394" s="19">
        <v>-1</v>
      </c>
      <c r="GJ394" s="19">
        <v>-1</v>
      </c>
      <c r="GK394" s="19">
        <v>-1</v>
      </c>
      <c r="GL394" s="19">
        <v>-1</v>
      </c>
      <c r="GM394" s="19">
        <v>-1</v>
      </c>
      <c r="GN394" s="19">
        <v>-1</v>
      </c>
      <c r="GO394" s="19">
        <v>-1</v>
      </c>
      <c r="GP394" s="19">
        <v>-1</v>
      </c>
      <c r="GQ394" s="19">
        <v>-1</v>
      </c>
      <c r="GR394" s="19">
        <v>-1</v>
      </c>
      <c r="GS394" s="19">
        <v>-1</v>
      </c>
      <c r="GT394" s="19">
        <v>-1</v>
      </c>
      <c r="GU394" s="19">
        <v>-1</v>
      </c>
      <c r="GV394" s="19">
        <v>-1</v>
      </c>
      <c r="GW394" s="19">
        <v>-1</v>
      </c>
      <c r="GX394" s="19">
        <v>-1</v>
      </c>
      <c r="GY394" s="19">
        <v>-1</v>
      </c>
      <c r="GZ394" s="19">
        <v>-1</v>
      </c>
      <c r="HA394" s="19">
        <v>-1</v>
      </c>
      <c r="HB394" s="19">
        <v>-1</v>
      </c>
      <c r="HC394" s="19">
        <v>-1</v>
      </c>
      <c r="HD394" s="19">
        <v>-1</v>
      </c>
      <c r="HE394" s="19">
        <v>-1</v>
      </c>
      <c r="HF394" s="19">
        <v>-1</v>
      </c>
      <c r="HG394" s="19">
        <v>-1</v>
      </c>
      <c r="HH394" s="19">
        <v>-1</v>
      </c>
      <c r="HI394" s="19">
        <v>-1</v>
      </c>
      <c r="HJ394" s="19">
        <v>-1</v>
      </c>
      <c r="HK394" s="19">
        <v>-1</v>
      </c>
      <c r="HL394" s="19">
        <v>-1</v>
      </c>
      <c r="HM394" s="19">
        <v>-1</v>
      </c>
      <c r="HN394" s="19">
        <v>-1</v>
      </c>
      <c r="HO394" s="19">
        <v>-1</v>
      </c>
      <c r="HP394" s="19">
        <v>-1</v>
      </c>
      <c r="HQ394" s="19">
        <v>-1</v>
      </c>
      <c r="HR394" s="19">
        <v>-1</v>
      </c>
      <c r="HS394" s="19">
        <v>-1</v>
      </c>
      <c r="HT394" s="19">
        <v>-1</v>
      </c>
      <c r="HU394" s="19">
        <v>-1</v>
      </c>
      <c r="HV394" s="19">
        <v>-1</v>
      </c>
      <c r="HW394" s="19">
        <v>-1</v>
      </c>
      <c r="HX394" s="19">
        <v>-1</v>
      </c>
      <c r="HY394" s="19">
        <v>-1</v>
      </c>
      <c r="HZ394" s="19">
        <v>-1</v>
      </c>
      <c r="IA394" s="19">
        <v>-1</v>
      </c>
      <c r="IB394" s="19">
        <v>-1</v>
      </c>
      <c r="IC394" s="19">
        <v>-1</v>
      </c>
      <c r="ID394" s="19">
        <v>-1</v>
      </c>
      <c r="IE394" s="19">
        <v>-1</v>
      </c>
      <c r="IF394" s="19">
        <v>-1</v>
      </c>
      <c r="IG394" s="19">
        <v>-1</v>
      </c>
      <c r="IH394" s="19">
        <v>-1</v>
      </c>
      <c r="II394" s="19">
        <v>-1</v>
      </c>
      <c r="IJ394" s="19">
        <v>-1</v>
      </c>
      <c r="IK394" s="19">
        <v>-1</v>
      </c>
      <c r="IL394" s="19">
        <v>-1</v>
      </c>
      <c r="IM394" s="19">
        <v>-1</v>
      </c>
      <c r="IN394" s="19">
        <v>-1</v>
      </c>
      <c r="IO394" s="19">
        <v>-1</v>
      </c>
      <c r="IP394" s="19">
        <v>-1</v>
      </c>
      <c r="IQ394" s="19">
        <v>-1</v>
      </c>
      <c r="IR394" s="19">
        <v>-1</v>
      </c>
      <c r="IS394" s="19">
        <v>-1</v>
      </c>
      <c r="IT394" s="19">
        <v>-1</v>
      </c>
      <c r="IU394" s="20">
        <v>-1</v>
      </c>
    </row>
    <row r="395" spans="105:280" x14ac:dyDescent="0.25">
      <c r="DA395" s="7">
        <v>147</v>
      </c>
      <c r="DB395" s="22">
        <v>0</v>
      </c>
      <c r="DC395" s="19">
        <v>0</v>
      </c>
      <c r="DD395" s="19">
        <v>0</v>
      </c>
      <c r="DE395" s="19">
        <v>0</v>
      </c>
      <c r="DF395" s="19">
        <v>-1</v>
      </c>
      <c r="DG395" s="19">
        <v>-1</v>
      </c>
      <c r="DH395" s="19">
        <v>-1</v>
      </c>
      <c r="DI395" s="19">
        <v>-1</v>
      </c>
      <c r="DJ395" s="19">
        <v>-1</v>
      </c>
      <c r="DK395" s="19">
        <v>-1</v>
      </c>
      <c r="DL395" s="19">
        <v>-1</v>
      </c>
      <c r="DM395" s="19">
        <v>-1</v>
      </c>
      <c r="DN395" s="19">
        <v>-1</v>
      </c>
      <c r="DO395" s="19">
        <v>-1</v>
      </c>
      <c r="DP395" s="19">
        <v>-1</v>
      </c>
      <c r="DQ395" s="19">
        <v>-1</v>
      </c>
      <c r="DR395" s="19">
        <v>-1</v>
      </c>
      <c r="DS395" s="19">
        <v>-1</v>
      </c>
      <c r="DT395" s="19">
        <v>-1</v>
      </c>
      <c r="DU395" s="19">
        <v>-1</v>
      </c>
      <c r="DV395" s="19">
        <v>-1</v>
      </c>
      <c r="DW395" s="19">
        <v>-1</v>
      </c>
      <c r="DX395" s="19">
        <v>-1</v>
      </c>
      <c r="DY395" s="19">
        <v>-1</v>
      </c>
      <c r="DZ395" s="19">
        <v>-1</v>
      </c>
      <c r="EA395" s="19">
        <v>-1</v>
      </c>
      <c r="EB395" s="19">
        <v>-1</v>
      </c>
      <c r="EC395" s="19">
        <v>-1</v>
      </c>
      <c r="ED395" s="19">
        <v>-1</v>
      </c>
      <c r="EE395" s="19">
        <v>-1</v>
      </c>
      <c r="EF395" s="19">
        <v>-1</v>
      </c>
      <c r="EG395" s="19">
        <v>-1</v>
      </c>
      <c r="EH395" s="19">
        <v>-1</v>
      </c>
      <c r="EI395" s="19">
        <v>-1</v>
      </c>
      <c r="EJ395" s="19">
        <v>-1</v>
      </c>
      <c r="EK395" s="19">
        <v>-1</v>
      </c>
      <c r="EL395" s="19">
        <v>-1</v>
      </c>
      <c r="EM395" s="19">
        <v>-1</v>
      </c>
      <c r="EN395" s="19">
        <v>-1</v>
      </c>
      <c r="EO395" s="19">
        <v>-1</v>
      </c>
      <c r="EP395" s="19">
        <v>-1</v>
      </c>
      <c r="EQ395" s="19">
        <v>-1</v>
      </c>
      <c r="ER395" s="19">
        <v>-1</v>
      </c>
      <c r="ES395" s="19">
        <v>-1</v>
      </c>
      <c r="ET395" s="19">
        <v>-1</v>
      </c>
      <c r="EU395" s="19">
        <v>-1</v>
      </c>
      <c r="EV395" s="19">
        <v>-1</v>
      </c>
      <c r="EW395" s="19">
        <v>-1</v>
      </c>
      <c r="EX395" s="19">
        <v>-1</v>
      </c>
      <c r="EY395" s="19">
        <v>-1</v>
      </c>
      <c r="EZ395" s="19">
        <v>-1</v>
      </c>
      <c r="FA395" s="19">
        <v>-1</v>
      </c>
      <c r="FB395" s="19">
        <v>-1</v>
      </c>
      <c r="FC395" s="19">
        <v>-1</v>
      </c>
      <c r="FD395" s="19">
        <v>-1</v>
      </c>
      <c r="FE395" s="19">
        <v>-1</v>
      </c>
      <c r="FF395" s="19">
        <v>-1</v>
      </c>
      <c r="FG395" s="19">
        <v>-1</v>
      </c>
      <c r="FH395" s="19">
        <v>-1</v>
      </c>
      <c r="FI395" s="19">
        <v>-1</v>
      </c>
      <c r="FJ395" s="19">
        <v>-1</v>
      </c>
      <c r="FK395" s="19">
        <v>-1</v>
      </c>
      <c r="FL395" s="19">
        <v>-1</v>
      </c>
      <c r="FM395" s="19">
        <v>-1</v>
      </c>
      <c r="FN395" s="19">
        <v>-1</v>
      </c>
      <c r="FO395" s="19">
        <v>-1</v>
      </c>
      <c r="FP395" s="19">
        <v>-1</v>
      </c>
      <c r="FQ395" s="19">
        <v>-1</v>
      </c>
      <c r="FR395" s="19">
        <v>-1</v>
      </c>
      <c r="FS395" s="19">
        <v>-1</v>
      </c>
      <c r="FT395" s="19">
        <v>-1</v>
      </c>
      <c r="FU395" s="19">
        <v>-1</v>
      </c>
      <c r="FV395" s="19">
        <v>-1</v>
      </c>
      <c r="FW395" s="19">
        <v>-1</v>
      </c>
      <c r="FX395" s="19">
        <v>-1</v>
      </c>
      <c r="FY395" s="19">
        <v>-1</v>
      </c>
      <c r="FZ395" s="19">
        <v>-1</v>
      </c>
      <c r="GA395" s="19">
        <v>-1</v>
      </c>
      <c r="GB395" s="19">
        <v>-1</v>
      </c>
      <c r="GC395" s="19">
        <v>-1</v>
      </c>
      <c r="GD395" s="19">
        <v>-1</v>
      </c>
      <c r="GE395" s="19">
        <v>-1</v>
      </c>
      <c r="GF395" s="19">
        <v>-1</v>
      </c>
      <c r="GG395" s="19">
        <v>-1</v>
      </c>
      <c r="GH395" s="19">
        <v>-1</v>
      </c>
      <c r="GI395" s="19">
        <v>-1</v>
      </c>
      <c r="GJ395" s="19">
        <v>-1</v>
      </c>
      <c r="GK395" s="19">
        <v>-1</v>
      </c>
      <c r="GL395" s="19">
        <v>-1</v>
      </c>
      <c r="GM395" s="19">
        <v>-1</v>
      </c>
      <c r="GN395" s="19">
        <v>-1</v>
      </c>
      <c r="GO395" s="19">
        <v>-1</v>
      </c>
      <c r="GP395" s="19">
        <v>-1</v>
      </c>
      <c r="GQ395" s="19">
        <v>-1</v>
      </c>
      <c r="GR395" s="19">
        <v>-1</v>
      </c>
      <c r="GS395" s="19">
        <v>-1</v>
      </c>
      <c r="GT395" s="19">
        <v>-1</v>
      </c>
      <c r="GU395" s="19">
        <v>-1</v>
      </c>
      <c r="GV395" s="19">
        <v>-1</v>
      </c>
      <c r="GW395" s="19">
        <v>-1</v>
      </c>
      <c r="GX395" s="19">
        <v>-1</v>
      </c>
      <c r="GY395" s="19">
        <v>-1</v>
      </c>
      <c r="GZ395" s="19">
        <v>-1</v>
      </c>
      <c r="HA395" s="19">
        <v>-1</v>
      </c>
      <c r="HB395" s="19">
        <v>-1</v>
      </c>
      <c r="HC395" s="19">
        <v>-1</v>
      </c>
      <c r="HD395" s="19">
        <v>-1</v>
      </c>
      <c r="HE395" s="19">
        <v>-1</v>
      </c>
      <c r="HF395" s="19">
        <v>-1</v>
      </c>
      <c r="HG395" s="19">
        <v>-1</v>
      </c>
      <c r="HH395" s="19">
        <v>-1</v>
      </c>
      <c r="HI395" s="19">
        <v>-1</v>
      </c>
      <c r="HJ395" s="19">
        <v>-1</v>
      </c>
      <c r="HK395" s="19">
        <v>-1</v>
      </c>
      <c r="HL395" s="19">
        <v>-1</v>
      </c>
      <c r="HM395" s="19">
        <v>-1</v>
      </c>
      <c r="HN395" s="19">
        <v>-1</v>
      </c>
      <c r="HO395" s="19">
        <v>-1</v>
      </c>
      <c r="HP395" s="19">
        <v>-1</v>
      </c>
      <c r="HQ395" s="19">
        <v>-1</v>
      </c>
      <c r="HR395" s="19">
        <v>-1</v>
      </c>
      <c r="HS395" s="19">
        <v>-1</v>
      </c>
      <c r="HT395" s="19">
        <v>-1</v>
      </c>
      <c r="HU395" s="19">
        <v>-1</v>
      </c>
      <c r="HV395" s="19">
        <v>-1</v>
      </c>
      <c r="HW395" s="19">
        <v>-1</v>
      </c>
      <c r="HX395" s="19">
        <v>-1</v>
      </c>
      <c r="HY395" s="19">
        <v>-1</v>
      </c>
      <c r="HZ395" s="19">
        <v>-1</v>
      </c>
      <c r="IA395" s="19">
        <v>-1</v>
      </c>
      <c r="IB395" s="19">
        <v>-1</v>
      </c>
      <c r="IC395" s="19">
        <v>-1</v>
      </c>
      <c r="ID395" s="19">
        <v>-1</v>
      </c>
      <c r="IE395" s="19">
        <v>-1</v>
      </c>
      <c r="IF395" s="19">
        <v>-1</v>
      </c>
      <c r="IG395" s="19">
        <v>-1</v>
      </c>
      <c r="IH395" s="19">
        <v>-1</v>
      </c>
      <c r="II395" s="19">
        <v>-1</v>
      </c>
      <c r="IJ395" s="19">
        <v>-1</v>
      </c>
      <c r="IK395" s="19">
        <v>-1</v>
      </c>
      <c r="IL395" s="19">
        <v>-1</v>
      </c>
      <c r="IM395" s="19">
        <v>-1</v>
      </c>
      <c r="IN395" s="19">
        <v>-1</v>
      </c>
      <c r="IO395" s="19">
        <v>-1</v>
      </c>
      <c r="IP395" s="19">
        <v>-1</v>
      </c>
      <c r="IQ395" s="19">
        <v>-1</v>
      </c>
      <c r="IR395" s="19">
        <v>-1</v>
      </c>
      <c r="IS395" s="19">
        <v>-1</v>
      </c>
      <c r="IT395" s="19">
        <v>-1</v>
      </c>
      <c r="IU395" s="20">
        <v>-1</v>
      </c>
    </row>
    <row r="396" spans="105:280" x14ac:dyDescent="0.25">
      <c r="DA396" s="7">
        <v>146</v>
      </c>
      <c r="DB396" s="22">
        <v>0</v>
      </c>
      <c r="DC396" s="19">
        <v>0</v>
      </c>
      <c r="DD396" s="19">
        <v>0</v>
      </c>
      <c r="DE396" s="19">
        <v>0</v>
      </c>
      <c r="DF396" s="19">
        <v>0</v>
      </c>
      <c r="DG396" s="19">
        <v>-1</v>
      </c>
      <c r="DH396" s="19">
        <v>-1</v>
      </c>
      <c r="DI396" s="19">
        <v>-1</v>
      </c>
      <c r="DJ396" s="19">
        <v>-1</v>
      </c>
      <c r="DK396" s="19">
        <v>-1</v>
      </c>
      <c r="DL396" s="19">
        <v>-1</v>
      </c>
      <c r="DM396" s="19">
        <v>-1</v>
      </c>
      <c r="DN396" s="19">
        <v>-1</v>
      </c>
      <c r="DO396" s="19">
        <v>-1</v>
      </c>
      <c r="DP396" s="19">
        <v>-1</v>
      </c>
      <c r="DQ396" s="19">
        <v>-1</v>
      </c>
      <c r="DR396" s="19">
        <v>-1</v>
      </c>
      <c r="DS396" s="19">
        <v>-1</v>
      </c>
      <c r="DT396" s="19">
        <v>-1</v>
      </c>
      <c r="DU396" s="19">
        <v>-1</v>
      </c>
      <c r="DV396" s="19">
        <v>-1</v>
      </c>
      <c r="DW396" s="19">
        <v>-1</v>
      </c>
      <c r="DX396" s="19">
        <v>-1</v>
      </c>
      <c r="DY396" s="19">
        <v>-1</v>
      </c>
      <c r="DZ396" s="19">
        <v>-1</v>
      </c>
      <c r="EA396" s="19">
        <v>-1</v>
      </c>
      <c r="EB396" s="19">
        <v>-1</v>
      </c>
      <c r="EC396" s="19">
        <v>-1</v>
      </c>
      <c r="ED396" s="19">
        <v>-1</v>
      </c>
      <c r="EE396" s="19">
        <v>-1</v>
      </c>
      <c r="EF396" s="19">
        <v>-1</v>
      </c>
      <c r="EG396" s="19">
        <v>-1</v>
      </c>
      <c r="EH396" s="19">
        <v>-1</v>
      </c>
      <c r="EI396" s="19">
        <v>-1</v>
      </c>
      <c r="EJ396" s="19">
        <v>-1</v>
      </c>
      <c r="EK396" s="19">
        <v>-1</v>
      </c>
      <c r="EL396" s="19">
        <v>-1</v>
      </c>
      <c r="EM396" s="19">
        <v>-1</v>
      </c>
      <c r="EN396" s="19">
        <v>-1</v>
      </c>
      <c r="EO396" s="19">
        <v>-1</v>
      </c>
      <c r="EP396" s="19">
        <v>-1</v>
      </c>
      <c r="EQ396" s="19">
        <v>-1</v>
      </c>
      <c r="ER396" s="19">
        <v>-1</v>
      </c>
      <c r="ES396" s="19">
        <v>-1</v>
      </c>
      <c r="ET396" s="19">
        <v>-1</v>
      </c>
      <c r="EU396" s="19">
        <v>-1</v>
      </c>
      <c r="EV396" s="19">
        <v>-1</v>
      </c>
      <c r="EW396" s="19">
        <v>-1</v>
      </c>
      <c r="EX396" s="19">
        <v>-1</v>
      </c>
      <c r="EY396" s="19">
        <v>-1</v>
      </c>
      <c r="EZ396" s="19">
        <v>-1</v>
      </c>
      <c r="FA396" s="19">
        <v>-1</v>
      </c>
      <c r="FB396" s="19">
        <v>-1</v>
      </c>
      <c r="FC396" s="19">
        <v>-1</v>
      </c>
      <c r="FD396" s="19">
        <v>-1</v>
      </c>
      <c r="FE396" s="19">
        <v>-1</v>
      </c>
      <c r="FF396" s="19">
        <v>-1</v>
      </c>
      <c r="FG396" s="19">
        <v>-1</v>
      </c>
      <c r="FH396" s="19">
        <v>-1</v>
      </c>
      <c r="FI396" s="19">
        <v>-1</v>
      </c>
      <c r="FJ396" s="19">
        <v>-1</v>
      </c>
      <c r="FK396" s="19">
        <v>-1</v>
      </c>
      <c r="FL396" s="19">
        <v>-1</v>
      </c>
      <c r="FM396" s="19">
        <v>-1</v>
      </c>
      <c r="FN396" s="19">
        <v>-1</v>
      </c>
      <c r="FO396" s="19">
        <v>-1</v>
      </c>
      <c r="FP396" s="19">
        <v>-1</v>
      </c>
      <c r="FQ396" s="19">
        <v>-1</v>
      </c>
      <c r="FR396" s="19">
        <v>-1</v>
      </c>
      <c r="FS396" s="19">
        <v>-1</v>
      </c>
      <c r="FT396" s="19">
        <v>-1</v>
      </c>
      <c r="FU396" s="19">
        <v>-1</v>
      </c>
      <c r="FV396" s="19">
        <v>-1</v>
      </c>
      <c r="FW396" s="19">
        <v>-1</v>
      </c>
      <c r="FX396" s="19">
        <v>-1</v>
      </c>
      <c r="FY396" s="19">
        <v>-1</v>
      </c>
      <c r="FZ396" s="19">
        <v>-1</v>
      </c>
      <c r="GA396" s="19">
        <v>-1</v>
      </c>
      <c r="GB396" s="19">
        <v>-1</v>
      </c>
      <c r="GC396" s="19">
        <v>-1</v>
      </c>
      <c r="GD396" s="19">
        <v>-1</v>
      </c>
      <c r="GE396" s="19">
        <v>-1</v>
      </c>
      <c r="GF396" s="19">
        <v>-1</v>
      </c>
      <c r="GG396" s="19">
        <v>-1</v>
      </c>
      <c r="GH396" s="19">
        <v>-1</v>
      </c>
      <c r="GI396" s="19">
        <v>-1</v>
      </c>
      <c r="GJ396" s="19">
        <v>-1</v>
      </c>
      <c r="GK396" s="19">
        <v>-1</v>
      </c>
      <c r="GL396" s="19">
        <v>-1</v>
      </c>
      <c r="GM396" s="19">
        <v>-1</v>
      </c>
      <c r="GN396" s="19">
        <v>-1</v>
      </c>
      <c r="GO396" s="19">
        <v>-1</v>
      </c>
      <c r="GP396" s="19">
        <v>-1</v>
      </c>
      <c r="GQ396" s="19">
        <v>-1</v>
      </c>
      <c r="GR396" s="19">
        <v>-1</v>
      </c>
      <c r="GS396" s="19">
        <v>-1</v>
      </c>
      <c r="GT396" s="19">
        <v>-1</v>
      </c>
      <c r="GU396" s="19">
        <v>-1</v>
      </c>
      <c r="GV396" s="19">
        <v>-1</v>
      </c>
      <c r="GW396" s="19">
        <v>-1</v>
      </c>
      <c r="GX396" s="19">
        <v>-1</v>
      </c>
      <c r="GY396" s="19">
        <v>-1</v>
      </c>
      <c r="GZ396" s="19">
        <v>-1</v>
      </c>
      <c r="HA396" s="19">
        <v>-1</v>
      </c>
      <c r="HB396" s="19">
        <v>-1</v>
      </c>
      <c r="HC396" s="19">
        <v>-1</v>
      </c>
      <c r="HD396" s="19">
        <v>-1</v>
      </c>
      <c r="HE396" s="19">
        <v>-1</v>
      </c>
      <c r="HF396" s="19">
        <v>-1</v>
      </c>
      <c r="HG396" s="19">
        <v>-1</v>
      </c>
      <c r="HH396" s="19">
        <v>-1</v>
      </c>
      <c r="HI396" s="19">
        <v>-1</v>
      </c>
      <c r="HJ396" s="19">
        <v>-1</v>
      </c>
      <c r="HK396" s="19">
        <v>-1</v>
      </c>
      <c r="HL396" s="19">
        <v>-1</v>
      </c>
      <c r="HM396" s="19">
        <v>-1</v>
      </c>
      <c r="HN396" s="19">
        <v>-1</v>
      </c>
      <c r="HO396" s="19">
        <v>-1</v>
      </c>
      <c r="HP396" s="19">
        <v>-1</v>
      </c>
      <c r="HQ396" s="19">
        <v>-1</v>
      </c>
      <c r="HR396" s="19">
        <v>-1</v>
      </c>
      <c r="HS396" s="19">
        <v>-1</v>
      </c>
      <c r="HT396" s="19">
        <v>-1</v>
      </c>
      <c r="HU396" s="19">
        <v>-1</v>
      </c>
      <c r="HV396" s="19">
        <v>-1</v>
      </c>
      <c r="HW396" s="19">
        <v>-1</v>
      </c>
      <c r="HX396" s="19">
        <v>-1</v>
      </c>
      <c r="HY396" s="19">
        <v>-1</v>
      </c>
      <c r="HZ396" s="19">
        <v>-1</v>
      </c>
      <c r="IA396" s="19">
        <v>-1</v>
      </c>
      <c r="IB396" s="19">
        <v>-1</v>
      </c>
      <c r="IC396" s="19">
        <v>-1</v>
      </c>
      <c r="ID396" s="19">
        <v>-1</v>
      </c>
      <c r="IE396" s="19">
        <v>-1</v>
      </c>
      <c r="IF396" s="19">
        <v>-1</v>
      </c>
      <c r="IG396" s="19">
        <v>-1</v>
      </c>
      <c r="IH396" s="19">
        <v>-1</v>
      </c>
      <c r="II396" s="19">
        <v>-1</v>
      </c>
      <c r="IJ396" s="19">
        <v>-1</v>
      </c>
      <c r="IK396" s="19">
        <v>-1</v>
      </c>
      <c r="IL396" s="19">
        <v>-1</v>
      </c>
      <c r="IM396" s="19">
        <v>-1</v>
      </c>
      <c r="IN396" s="19">
        <v>-1</v>
      </c>
      <c r="IO396" s="19">
        <v>-1</v>
      </c>
      <c r="IP396" s="19">
        <v>-1</v>
      </c>
      <c r="IQ396" s="19">
        <v>-1</v>
      </c>
      <c r="IR396" s="19">
        <v>-1</v>
      </c>
      <c r="IS396" s="19">
        <v>-1</v>
      </c>
      <c r="IT396" s="19">
        <v>-1</v>
      </c>
      <c r="IU396" s="20">
        <v>-1</v>
      </c>
    </row>
    <row r="397" spans="105:280" x14ac:dyDescent="0.25">
      <c r="DA397" s="7">
        <v>145</v>
      </c>
      <c r="DB397" s="22">
        <v>0</v>
      </c>
      <c r="DC397" s="19">
        <v>0</v>
      </c>
      <c r="DD397" s="19">
        <v>0</v>
      </c>
      <c r="DE397" s="19">
        <v>0</v>
      </c>
      <c r="DF397" s="19">
        <v>0</v>
      </c>
      <c r="DG397" s="19">
        <v>0</v>
      </c>
      <c r="DH397" s="19">
        <v>-1</v>
      </c>
      <c r="DI397" s="19">
        <v>-1</v>
      </c>
      <c r="DJ397" s="19">
        <v>-1</v>
      </c>
      <c r="DK397" s="19">
        <v>-1</v>
      </c>
      <c r="DL397" s="19">
        <v>-1</v>
      </c>
      <c r="DM397" s="19">
        <v>-1</v>
      </c>
      <c r="DN397" s="19">
        <v>-1</v>
      </c>
      <c r="DO397" s="19">
        <v>-1</v>
      </c>
      <c r="DP397" s="19">
        <v>-1</v>
      </c>
      <c r="DQ397" s="19">
        <v>-1</v>
      </c>
      <c r="DR397" s="19">
        <v>-1</v>
      </c>
      <c r="DS397" s="19">
        <v>-1</v>
      </c>
      <c r="DT397" s="19">
        <v>-1</v>
      </c>
      <c r="DU397" s="19">
        <v>-1</v>
      </c>
      <c r="DV397" s="19">
        <v>-1</v>
      </c>
      <c r="DW397" s="19">
        <v>-1</v>
      </c>
      <c r="DX397" s="19">
        <v>-1</v>
      </c>
      <c r="DY397" s="19">
        <v>-1</v>
      </c>
      <c r="DZ397" s="19">
        <v>-1</v>
      </c>
      <c r="EA397" s="19">
        <v>-1</v>
      </c>
      <c r="EB397" s="19">
        <v>-1</v>
      </c>
      <c r="EC397" s="19">
        <v>-1</v>
      </c>
      <c r="ED397" s="19">
        <v>-1</v>
      </c>
      <c r="EE397" s="19">
        <v>-1</v>
      </c>
      <c r="EF397" s="19">
        <v>-1</v>
      </c>
      <c r="EG397" s="19">
        <v>-1</v>
      </c>
      <c r="EH397" s="19">
        <v>-1</v>
      </c>
      <c r="EI397" s="19">
        <v>-1</v>
      </c>
      <c r="EJ397" s="19">
        <v>-1</v>
      </c>
      <c r="EK397" s="19">
        <v>-1</v>
      </c>
      <c r="EL397" s="19">
        <v>-1</v>
      </c>
      <c r="EM397" s="19">
        <v>-1</v>
      </c>
      <c r="EN397" s="19">
        <v>-1</v>
      </c>
      <c r="EO397" s="19">
        <v>-1</v>
      </c>
      <c r="EP397" s="19">
        <v>-1</v>
      </c>
      <c r="EQ397" s="19">
        <v>-1</v>
      </c>
      <c r="ER397" s="19">
        <v>-1</v>
      </c>
      <c r="ES397" s="19">
        <v>-1</v>
      </c>
      <c r="ET397" s="19">
        <v>-1</v>
      </c>
      <c r="EU397" s="19">
        <v>-1</v>
      </c>
      <c r="EV397" s="19">
        <v>-1</v>
      </c>
      <c r="EW397" s="19">
        <v>-1</v>
      </c>
      <c r="EX397" s="19">
        <v>-1</v>
      </c>
      <c r="EY397" s="19">
        <v>-1</v>
      </c>
      <c r="EZ397" s="19">
        <v>-1</v>
      </c>
      <c r="FA397" s="19">
        <v>-1</v>
      </c>
      <c r="FB397" s="19">
        <v>-1</v>
      </c>
      <c r="FC397" s="19">
        <v>-1</v>
      </c>
      <c r="FD397" s="19">
        <v>-1</v>
      </c>
      <c r="FE397" s="19">
        <v>-1</v>
      </c>
      <c r="FF397" s="19">
        <v>-1</v>
      </c>
      <c r="FG397" s="19">
        <v>-1</v>
      </c>
      <c r="FH397" s="19">
        <v>-1</v>
      </c>
      <c r="FI397" s="19">
        <v>-1</v>
      </c>
      <c r="FJ397" s="19">
        <v>-1</v>
      </c>
      <c r="FK397" s="19">
        <v>-1</v>
      </c>
      <c r="FL397" s="19">
        <v>-1</v>
      </c>
      <c r="FM397" s="19">
        <v>-1</v>
      </c>
      <c r="FN397" s="19">
        <v>-1</v>
      </c>
      <c r="FO397" s="19">
        <v>-1</v>
      </c>
      <c r="FP397" s="19">
        <v>-1</v>
      </c>
      <c r="FQ397" s="19">
        <v>-1</v>
      </c>
      <c r="FR397" s="19">
        <v>-1</v>
      </c>
      <c r="FS397" s="19">
        <v>-1</v>
      </c>
      <c r="FT397" s="19">
        <v>-1</v>
      </c>
      <c r="FU397" s="19">
        <v>-1</v>
      </c>
      <c r="FV397" s="19">
        <v>-1</v>
      </c>
      <c r="FW397" s="19">
        <v>-1</v>
      </c>
      <c r="FX397" s="19">
        <v>-1</v>
      </c>
      <c r="FY397" s="19">
        <v>-1</v>
      </c>
      <c r="FZ397" s="19">
        <v>-1</v>
      </c>
      <c r="GA397" s="19">
        <v>-1</v>
      </c>
      <c r="GB397" s="19">
        <v>-1</v>
      </c>
      <c r="GC397" s="19">
        <v>-1</v>
      </c>
      <c r="GD397" s="19">
        <v>-1</v>
      </c>
      <c r="GE397" s="19">
        <v>-1</v>
      </c>
      <c r="GF397" s="19">
        <v>-1</v>
      </c>
      <c r="GG397" s="19">
        <v>-1</v>
      </c>
      <c r="GH397" s="19">
        <v>-1</v>
      </c>
      <c r="GI397" s="19">
        <v>-1</v>
      </c>
      <c r="GJ397" s="19">
        <v>-1</v>
      </c>
      <c r="GK397" s="19">
        <v>-1</v>
      </c>
      <c r="GL397" s="19">
        <v>-1</v>
      </c>
      <c r="GM397" s="19">
        <v>-1</v>
      </c>
      <c r="GN397" s="19">
        <v>-1</v>
      </c>
      <c r="GO397" s="19">
        <v>-1</v>
      </c>
      <c r="GP397" s="19">
        <v>-1</v>
      </c>
      <c r="GQ397" s="19">
        <v>-1</v>
      </c>
      <c r="GR397" s="19">
        <v>-1</v>
      </c>
      <c r="GS397" s="19">
        <v>-1</v>
      </c>
      <c r="GT397" s="19">
        <v>-1</v>
      </c>
      <c r="GU397" s="19">
        <v>-1</v>
      </c>
      <c r="GV397" s="19">
        <v>-1</v>
      </c>
      <c r="GW397" s="19">
        <v>-1</v>
      </c>
      <c r="GX397" s="19">
        <v>-1</v>
      </c>
      <c r="GY397" s="19">
        <v>-1</v>
      </c>
      <c r="GZ397" s="19">
        <v>-1</v>
      </c>
      <c r="HA397" s="19">
        <v>-1</v>
      </c>
      <c r="HB397" s="19">
        <v>-1</v>
      </c>
      <c r="HC397" s="19">
        <v>-1</v>
      </c>
      <c r="HD397" s="19">
        <v>-1</v>
      </c>
      <c r="HE397" s="19">
        <v>-1</v>
      </c>
      <c r="HF397" s="19">
        <v>-1</v>
      </c>
      <c r="HG397" s="19">
        <v>-1</v>
      </c>
      <c r="HH397" s="19">
        <v>-1</v>
      </c>
      <c r="HI397" s="19">
        <v>-1</v>
      </c>
      <c r="HJ397" s="19">
        <v>-1</v>
      </c>
      <c r="HK397" s="19">
        <v>-1</v>
      </c>
      <c r="HL397" s="19">
        <v>-1</v>
      </c>
      <c r="HM397" s="19">
        <v>-1</v>
      </c>
      <c r="HN397" s="19">
        <v>-1</v>
      </c>
      <c r="HO397" s="19">
        <v>-1</v>
      </c>
      <c r="HP397" s="19">
        <v>-1</v>
      </c>
      <c r="HQ397" s="19">
        <v>-1</v>
      </c>
      <c r="HR397" s="19">
        <v>-1</v>
      </c>
      <c r="HS397" s="19">
        <v>-1</v>
      </c>
      <c r="HT397" s="19">
        <v>-1</v>
      </c>
      <c r="HU397" s="19">
        <v>-1</v>
      </c>
      <c r="HV397" s="19">
        <v>-1</v>
      </c>
      <c r="HW397" s="19">
        <v>-1</v>
      </c>
      <c r="HX397" s="19">
        <v>-1</v>
      </c>
      <c r="HY397" s="19">
        <v>-1</v>
      </c>
      <c r="HZ397" s="19">
        <v>-1</v>
      </c>
      <c r="IA397" s="19">
        <v>-1</v>
      </c>
      <c r="IB397" s="19">
        <v>-1</v>
      </c>
      <c r="IC397" s="19">
        <v>-1</v>
      </c>
      <c r="ID397" s="19">
        <v>-1</v>
      </c>
      <c r="IE397" s="19">
        <v>-1</v>
      </c>
      <c r="IF397" s="19">
        <v>-1</v>
      </c>
      <c r="IG397" s="19">
        <v>-1</v>
      </c>
      <c r="IH397" s="19">
        <v>-1</v>
      </c>
      <c r="II397" s="19">
        <v>-1</v>
      </c>
      <c r="IJ397" s="19">
        <v>-1</v>
      </c>
      <c r="IK397" s="19">
        <v>-1</v>
      </c>
      <c r="IL397" s="19">
        <v>-1</v>
      </c>
      <c r="IM397" s="19">
        <v>-1</v>
      </c>
      <c r="IN397" s="19">
        <v>-1</v>
      </c>
      <c r="IO397" s="19">
        <v>-1</v>
      </c>
      <c r="IP397" s="19">
        <v>-1</v>
      </c>
      <c r="IQ397" s="19">
        <v>-1</v>
      </c>
      <c r="IR397" s="19">
        <v>-1</v>
      </c>
      <c r="IS397" s="19">
        <v>-1</v>
      </c>
      <c r="IT397" s="19">
        <v>-1</v>
      </c>
      <c r="IU397" s="20">
        <v>-1</v>
      </c>
    </row>
    <row r="398" spans="105:280" x14ac:dyDescent="0.25">
      <c r="DA398" s="7">
        <v>144</v>
      </c>
      <c r="DB398" s="22">
        <v>0</v>
      </c>
      <c r="DC398" s="19">
        <v>0</v>
      </c>
      <c r="DD398" s="19">
        <v>0</v>
      </c>
      <c r="DE398" s="19">
        <v>0</v>
      </c>
      <c r="DF398" s="19">
        <v>0</v>
      </c>
      <c r="DG398" s="19">
        <v>0</v>
      </c>
      <c r="DH398" s="19">
        <v>0</v>
      </c>
      <c r="DI398" s="19">
        <v>-1</v>
      </c>
      <c r="DJ398" s="19">
        <v>-1</v>
      </c>
      <c r="DK398" s="19">
        <v>-1</v>
      </c>
      <c r="DL398" s="19">
        <v>-1</v>
      </c>
      <c r="DM398" s="19">
        <v>-1</v>
      </c>
      <c r="DN398" s="19">
        <v>-1</v>
      </c>
      <c r="DO398" s="19">
        <v>-1</v>
      </c>
      <c r="DP398" s="19">
        <v>-1</v>
      </c>
      <c r="DQ398" s="19">
        <v>-1</v>
      </c>
      <c r="DR398" s="19">
        <v>-1</v>
      </c>
      <c r="DS398" s="19">
        <v>-1</v>
      </c>
      <c r="DT398" s="19">
        <v>-1</v>
      </c>
      <c r="DU398" s="19">
        <v>-1</v>
      </c>
      <c r="DV398" s="19">
        <v>-1</v>
      </c>
      <c r="DW398" s="19">
        <v>-1</v>
      </c>
      <c r="DX398" s="19">
        <v>-1</v>
      </c>
      <c r="DY398" s="19">
        <v>-1</v>
      </c>
      <c r="DZ398" s="19">
        <v>-1</v>
      </c>
      <c r="EA398" s="19">
        <v>-1</v>
      </c>
      <c r="EB398" s="19">
        <v>-1</v>
      </c>
      <c r="EC398" s="19">
        <v>-1</v>
      </c>
      <c r="ED398" s="19">
        <v>-1</v>
      </c>
      <c r="EE398" s="19">
        <v>-1</v>
      </c>
      <c r="EF398" s="19">
        <v>-1</v>
      </c>
      <c r="EG398" s="19">
        <v>-1</v>
      </c>
      <c r="EH398" s="19">
        <v>-1</v>
      </c>
      <c r="EI398" s="19">
        <v>-1</v>
      </c>
      <c r="EJ398" s="19">
        <v>-1</v>
      </c>
      <c r="EK398" s="19">
        <v>-1</v>
      </c>
      <c r="EL398" s="19">
        <v>-1</v>
      </c>
      <c r="EM398" s="19">
        <v>-1</v>
      </c>
      <c r="EN398" s="19">
        <v>-1</v>
      </c>
      <c r="EO398" s="19">
        <v>-1</v>
      </c>
      <c r="EP398" s="19">
        <v>-1</v>
      </c>
      <c r="EQ398" s="19">
        <v>-1</v>
      </c>
      <c r="ER398" s="19">
        <v>-1</v>
      </c>
      <c r="ES398" s="19">
        <v>-1</v>
      </c>
      <c r="ET398" s="19">
        <v>-1</v>
      </c>
      <c r="EU398" s="19">
        <v>-1</v>
      </c>
      <c r="EV398" s="19">
        <v>-1</v>
      </c>
      <c r="EW398" s="19">
        <v>-1</v>
      </c>
      <c r="EX398" s="19">
        <v>-1</v>
      </c>
      <c r="EY398" s="19">
        <v>-1</v>
      </c>
      <c r="EZ398" s="19">
        <v>-1</v>
      </c>
      <c r="FA398" s="19">
        <v>-1</v>
      </c>
      <c r="FB398" s="19">
        <v>-1</v>
      </c>
      <c r="FC398" s="19">
        <v>-1</v>
      </c>
      <c r="FD398" s="19">
        <v>-1</v>
      </c>
      <c r="FE398" s="19">
        <v>-1</v>
      </c>
      <c r="FF398" s="19">
        <v>-1</v>
      </c>
      <c r="FG398" s="19">
        <v>-1</v>
      </c>
      <c r="FH398" s="19">
        <v>-1</v>
      </c>
      <c r="FI398" s="19">
        <v>-1</v>
      </c>
      <c r="FJ398" s="19">
        <v>-1</v>
      </c>
      <c r="FK398" s="19">
        <v>-1</v>
      </c>
      <c r="FL398" s="19">
        <v>-1</v>
      </c>
      <c r="FM398" s="19">
        <v>-1</v>
      </c>
      <c r="FN398" s="19">
        <v>-1</v>
      </c>
      <c r="FO398" s="19">
        <v>-1</v>
      </c>
      <c r="FP398" s="19">
        <v>-1</v>
      </c>
      <c r="FQ398" s="19">
        <v>-1</v>
      </c>
      <c r="FR398" s="19">
        <v>-1</v>
      </c>
      <c r="FS398" s="19">
        <v>-1</v>
      </c>
      <c r="FT398" s="19">
        <v>-1</v>
      </c>
      <c r="FU398" s="19">
        <v>-1</v>
      </c>
      <c r="FV398" s="19">
        <v>-1</v>
      </c>
      <c r="FW398" s="19">
        <v>-1</v>
      </c>
      <c r="FX398" s="19">
        <v>-1</v>
      </c>
      <c r="FY398" s="19">
        <v>-1</v>
      </c>
      <c r="FZ398" s="19">
        <v>-1</v>
      </c>
      <c r="GA398" s="19">
        <v>-1</v>
      </c>
      <c r="GB398" s="19">
        <v>-1</v>
      </c>
      <c r="GC398" s="19">
        <v>-1</v>
      </c>
      <c r="GD398" s="19">
        <v>-1</v>
      </c>
      <c r="GE398" s="19">
        <v>-1</v>
      </c>
      <c r="GF398" s="19">
        <v>-1</v>
      </c>
      <c r="GG398" s="19">
        <v>-1</v>
      </c>
      <c r="GH398" s="19">
        <v>-1</v>
      </c>
      <c r="GI398" s="19">
        <v>-1</v>
      </c>
      <c r="GJ398" s="19">
        <v>-1</v>
      </c>
      <c r="GK398" s="19">
        <v>-1</v>
      </c>
      <c r="GL398" s="19">
        <v>-1</v>
      </c>
      <c r="GM398" s="19">
        <v>-1</v>
      </c>
      <c r="GN398" s="19">
        <v>-1</v>
      </c>
      <c r="GO398" s="19">
        <v>-1</v>
      </c>
      <c r="GP398" s="19">
        <v>-1</v>
      </c>
      <c r="GQ398" s="19">
        <v>-1</v>
      </c>
      <c r="GR398" s="19">
        <v>-1</v>
      </c>
      <c r="GS398" s="19">
        <v>-1</v>
      </c>
      <c r="GT398" s="19">
        <v>-1</v>
      </c>
      <c r="GU398" s="19">
        <v>-1</v>
      </c>
      <c r="GV398" s="19">
        <v>-1</v>
      </c>
      <c r="GW398" s="19">
        <v>-1</v>
      </c>
      <c r="GX398" s="19">
        <v>-1</v>
      </c>
      <c r="GY398" s="19">
        <v>-1</v>
      </c>
      <c r="GZ398" s="19">
        <v>-1</v>
      </c>
      <c r="HA398" s="19">
        <v>-1</v>
      </c>
      <c r="HB398" s="19">
        <v>-1</v>
      </c>
      <c r="HC398" s="19">
        <v>-1</v>
      </c>
      <c r="HD398" s="19">
        <v>-1</v>
      </c>
      <c r="HE398" s="19">
        <v>-1</v>
      </c>
      <c r="HF398" s="19">
        <v>-1</v>
      </c>
      <c r="HG398" s="19">
        <v>-1</v>
      </c>
      <c r="HH398" s="19">
        <v>-1</v>
      </c>
      <c r="HI398" s="19">
        <v>-1</v>
      </c>
      <c r="HJ398" s="19">
        <v>-1</v>
      </c>
      <c r="HK398" s="19">
        <v>-1</v>
      </c>
      <c r="HL398" s="19">
        <v>-1</v>
      </c>
      <c r="HM398" s="19">
        <v>-1</v>
      </c>
      <c r="HN398" s="19">
        <v>-1</v>
      </c>
      <c r="HO398" s="19">
        <v>-1</v>
      </c>
      <c r="HP398" s="19">
        <v>-1</v>
      </c>
      <c r="HQ398" s="19">
        <v>-1</v>
      </c>
      <c r="HR398" s="19">
        <v>-1</v>
      </c>
      <c r="HS398" s="19">
        <v>-1</v>
      </c>
      <c r="HT398" s="19">
        <v>-1</v>
      </c>
      <c r="HU398" s="19">
        <v>-1</v>
      </c>
      <c r="HV398" s="19">
        <v>-1</v>
      </c>
      <c r="HW398" s="19">
        <v>-1</v>
      </c>
      <c r="HX398" s="19">
        <v>-1</v>
      </c>
      <c r="HY398" s="19">
        <v>-1</v>
      </c>
      <c r="HZ398" s="19">
        <v>-1</v>
      </c>
      <c r="IA398" s="19">
        <v>-1</v>
      </c>
      <c r="IB398" s="19">
        <v>-1</v>
      </c>
      <c r="IC398" s="19">
        <v>-1</v>
      </c>
      <c r="ID398" s="19">
        <v>-1</v>
      </c>
      <c r="IE398" s="19">
        <v>-1</v>
      </c>
      <c r="IF398" s="19">
        <v>-1</v>
      </c>
      <c r="IG398" s="19">
        <v>-1</v>
      </c>
      <c r="IH398" s="19">
        <v>-1</v>
      </c>
      <c r="II398" s="19">
        <v>-1</v>
      </c>
      <c r="IJ398" s="19">
        <v>-1</v>
      </c>
      <c r="IK398" s="19">
        <v>-1</v>
      </c>
      <c r="IL398" s="19">
        <v>-1</v>
      </c>
      <c r="IM398" s="19">
        <v>-1</v>
      </c>
      <c r="IN398" s="19">
        <v>-1</v>
      </c>
      <c r="IO398" s="19">
        <v>-1</v>
      </c>
      <c r="IP398" s="19">
        <v>-1</v>
      </c>
      <c r="IQ398" s="19">
        <v>-1</v>
      </c>
      <c r="IR398" s="19">
        <v>-1</v>
      </c>
      <c r="IS398" s="19">
        <v>-1</v>
      </c>
      <c r="IT398" s="19">
        <v>-1</v>
      </c>
      <c r="IU398" s="20">
        <v>-1</v>
      </c>
    </row>
    <row r="399" spans="105:280" x14ac:dyDescent="0.25">
      <c r="DA399" s="7">
        <v>143</v>
      </c>
      <c r="DB399" s="22">
        <v>0</v>
      </c>
      <c r="DC399" s="19">
        <v>0</v>
      </c>
      <c r="DD399" s="19">
        <v>0</v>
      </c>
      <c r="DE399" s="19">
        <v>0</v>
      </c>
      <c r="DF399" s="19">
        <v>0</v>
      </c>
      <c r="DG399" s="19">
        <v>0</v>
      </c>
      <c r="DH399" s="19">
        <v>0</v>
      </c>
      <c r="DI399" s="19">
        <v>0</v>
      </c>
      <c r="DJ399" s="19">
        <v>-1</v>
      </c>
      <c r="DK399" s="19">
        <v>-1</v>
      </c>
      <c r="DL399" s="19">
        <v>-1</v>
      </c>
      <c r="DM399" s="19">
        <v>-1</v>
      </c>
      <c r="DN399" s="19">
        <v>-1</v>
      </c>
      <c r="DO399" s="19">
        <v>-1</v>
      </c>
      <c r="DP399" s="19">
        <v>-1</v>
      </c>
      <c r="DQ399" s="19">
        <v>-1</v>
      </c>
      <c r="DR399" s="19">
        <v>-1</v>
      </c>
      <c r="DS399" s="19">
        <v>-1</v>
      </c>
      <c r="DT399" s="19">
        <v>-1</v>
      </c>
      <c r="DU399" s="19">
        <v>-1</v>
      </c>
      <c r="DV399" s="19">
        <v>-1</v>
      </c>
      <c r="DW399" s="19">
        <v>-1</v>
      </c>
      <c r="DX399" s="19">
        <v>-1</v>
      </c>
      <c r="DY399" s="19">
        <v>-1</v>
      </c>
      <c r="DZ399" s="19">
        <v>-1</v>
      </c>
      <c r="EA399" s="19">
        <v>-1</v>
      </c>
      <c r="EB399" s="19">
        <v>-1</v>
      </c>
      <c r="EC399" s="19">
        <v>-1</v>
      </c>
      <c r="ED399" s="19">
        <v>-1</v>
      </c>
      <c r="EE399" s="19">
        <v>-1</v>
      </c>
      <c r="EF399" s="19">
        <v>-1</v>
      </c>
      <c r="EG399" s="19">
        <v>-1</v>
      </c>
      <c r="EH399" s="19">
        <v>-1</v>
      </c>
      <c r="EI399" s="19">
        <v>-1</v>
      </c>
      <c r="EJ399" s="19">
        <v>-1</v>
      </c>
      <c r="EK399" s="19">
        <v>-1</v>
      </c>
      <c r="EL399" s="19">
        <v>-1</v>
      </c>
      <c r="EM399" s="19">
        <v>-1</v>
      </c>
      <c r="EN399" s="19">
        <v>-1</v>
      </c>
      <c r="EO399" s="19">
        <v>-1</v>
      </c>
      <c r="EP399" s="19">
        <v>-1</v>
      </c>
      <c r="EQ399" s="19">
        <v>-1</v>
      </c>
      <c r="ER399" s="19">
        <v>-1</v>
      </c>
      <c r="ES399" s="19">
        <v>-1</v>
      </c>
      <c r="ET399" s="19">
        <v>-1</v>
      </c>
      <c r="EU399" s="19">
        <v>-1</v>
      </c>
      <c r="EV399" s="19">
        <v>-1</v>
      </c>
      <c r="EW399" s="19">
        <v>-1</v>
      </c>
      <c r="EX399" s="19">
        <v>-1</v>
      </c>
      <c r="EY399" s="19">
        <v>-1</v>
      </c>
      <c r="EZ399" s="19">
        <v>-1</v>
      </c>
      <c r="FA399" s="19">
        <v>-1</v>
      </c>
      <c r="FB399" s="19">
        <v>-1</v>
      </c>
      <c r="FC399" s="19">
        <v>-1</v>
      </c>
      <c r="FD399" s="19">
        <v>-1</v>
      </c>
      <c r="FE399" s="19">
        <v>-1</v>
      </c>
      <c r="FF399" s="19">
        <v>-1</v>
      </c>
      <c r="FG399" s="19">
        <v>-1</v>
      </c>
      <c r="FH399" s="19">
        <v>-1</v>
      </c>
      <c r="FI399" s="19">
        <v>-1</v>
      </c>
      <c r="FJ399" s="19">
        <v>-1</v>
      </c>
      <c r="FK399" s="19">
        <v>-1</v>
      </c>
      <c r="FL399" s="19">
        <v>-1</v>
      </c>
      <c r="FM399" s="19">
        <v>-1</v>
      </c>
      <c r="FN399" s="19">
        <v>-1</v>
      </c>
      <c r="FO399" s="19">
        <v>-1</v>
      </c>
      <c r="FP399" s="19">
        <v>-1</v>
      </c>
      <c r="FQ399" s="19">
        <v>-1</v>
      </c>
      <c r="FR399" s="19">
        <v>-1</v>
      </c>
      <c r="FS399" s="19">
        <v>-1</v>
      </c>
      <c r="FT399" s="19">
        <v>-1</v>
      </c>
      <c r="FU399" s="19">
        <v>-1</v>
      </c>
      <c r="FV399" s="19">
        <v>-1</v>
      </c>
      <c r="FW399" s="19">
        <v>-1</v>
      </c>
      <c r="FX399" s="19">
        <v>-1</v>
      </c>
      <c r="FY399" s="19">
        <v>-1</v>
      </c>
      <c r="FZ399" s="19">
        <v>-1</v>
      </c>
      <c r="GA399" s="19">
        <v>-1</v>
      </c>
      <c r="GB399" s="19">
        <v>-1</v>
      </c>
      <c r="GC399" s="19">
        <v>-1</v>
      </c>
      <c r="GD399" s="19">
        <v>-1</v>
      </c>
      <c r="GE399" s="19">
        <v>-1</v>
      </c>
      <c r="GF399" s="19">
        <v>-1</v>
      </c>
      <c r="GG399" s="19">
        <v>-1</v>
      </c>
      <c r="GH399" s="19">
        <v>-1</v>
      </c>
      <c r="GI399" s="19">
        <v>-1</v>
      </c>
      <c r="GJ399" s="19">
        <v>-1</v>
      </c>
      <c r="GK399" s="19">
        <v>-1</v>
      </c>
      <c r="GL399" s="19">
        <v>-1</v>
      </c>
      <c r="GM399" s="19">
        <v>-1</v>
      </c>
      <c r="GN399" s="19">
        <v>-1</v>
      </c>
      <c r="GO399" s="19">
        <v>-1</v>
      </c>
      <c r="GP399" s="19">
        <v>-1</v>
      </c>
      <c r="GQ399" s="19">
        <v>-1</v>
      </c>
      <c r="GR399" s="19">
        <v>-1</v>
      </c>
      <c r="GS399" s="19">
        <v>-1</v>
      </c>
      <c r="GT399" s="19">
        <v>-1</v>
      </c>
      <c r="GU399" s="19">
        <v>-1</v>
      </c>
      <c r="GV399" s="19">
        <v>-1</v>
      </c>
      <c r="GW399" s="19">
        <v>-1</v>
      </c>
      <c r="GX399" s="19">
        <v>-1</v>
      </c>
      <c r="GY399" s="19">
        <v>-1</v>
      </c>
      <c r="GZ399" s="19">
        <v>-1</v>
      </c>
      <c r="HA399" s="19">
        <v>-1</v>
      </c>
      <c r="HB399" s="19">
        <v>-1</v>
      </c>
      <c r="HC399" s="19">
        <v>-1</v>
      </c>
      <c r="HD399" s="19">
        <v>-1</v>
      </c>
      <c r="HE399" s="19">
        <v>-1</v>
      </c>
      <c r="HF399" s="19">
        <v>-1</v>
      </c>
      <c r="HG399" s="19">
        <v>-1</v>
      </c>
      <c r="HH399" s="19">
        <v>-1</v>
      </c>
      <c r="HI399" s="19">
        <v>-1</v>
      </c>
      <c r="HJ399" s="19">
        <v>-1</v>
      </c>
      <c r="HK399" s="19">
        <v>-1</v>
      </c>
      <c r="HL399" s="19">
        <v>-1</v>
      </c>
      <c r="HM399" s="19">
        <v>-1</v>
      </c>
      <c r="HN399" s="19">
        <v>-1</v>
      </c>
      <c r="HO399" s="19">
        <v>-1</v>
      </c>
      <c r="HP399" s="19">
        <v>-1</v>
      </c>
      <c r="HQ399" s="19">
        <v>-1</v>
      </c>
      <c r="HR399" s="19">
        <v>-1</v>
      </c>
      <c r="HS399" s="19">
        <v>-1</v>
      </c>
      <c r="HT399" s="19">
        <v>-1</v>
      </c>
      <c r="HU399" s="19">
        <v>-1</v>
      </c>
      <c r="HV399" s="19">
        <v>-1</v>
      </c>
      <c r="HW399" s="19">
        <v>-1</v>
      </c>
      <c r="HX399" s="19">
        <v>-1</v>
      </c>
      <c r="HY399" s="19">
        <v>-1</v>
      </c>
      <c r="HZ399" s="19">
        <v>-1</v>
      </c>
      <c r="IA399" s="19">
        <v>-1</v>
      </c>
      <c r="IB399" s="19">
        <v>-1</v>
      </c>
      <c r="IC399" s="19">
        <v>-1</v>
      </c>
      <c r="ID399" s="19">
        <v>-1</v>
      </c>
      <c r="IE399" s="19">
        <v>-1</v>
      </c>
      <c r="IF399" s="19">
        <v>-1</v>
      </c>
      <c r="IG399" s="19">
        <v>-1</v>
      </c>
      <c r="IH399" s="19">
        <v>-1</v>
      </c>
      <c r="II399" s="19">
        <v>-1</v>
      </c>
      <c r="IJ399" s="19">
        <v>-1</v>
      </c>
      <c r="IK399" s="19">
        <v>-1</v>
      </c>
      <c r="IL399" s="19">
        <v>-1</v>
      </c>
      <c r="IM399" s="19">
        <v>-1</v>
      </c>
      <c r="IN399" s="19">
        <v>-1</v>
      </c>
      <c r="IO399" s="19">
        <v>-1</v>
      </c>
      <c r="IP399" s="19">
        <v>-1</v>
      </c>
      <c r="IQ399" s="19">
        <v>-1</v>
      </c>
      <c r="IR399" s="19">
        <v>-1</v>
      </c>
      <c r="IS399" s="19">
        <v>-1</v>
      </c>
      <c r="IT399" s="19">
        <v>-1</v>
      </c>
      <c r="IU399" s="20">
        <v>-1</v>
      </c>
    </row>
    <row r="400" spans="105:280" x14ac:dyDescent="0.25">
      <c r="DA400" s="7">
        <v>142</v>
      </c>
      <c r="DB400" s="22">
        <v>0</v>
      </c>
      <c r="DC400" s="19">
        <v>0</v>
      </c>
      <c r="DD400" s="19">
        <v>0</v>
      </c>
      <c r="DE400" s="19">
        <v>0</v>
      </c>
      <c r="DF400" s="19">
        <v>0</v>
      </c>
      <c r="DG400" s="19">
        <v>0</v>
      </c>
      <c r="DH400" s="19">
        <v>0</v>
      </c>
      <c r="DI400" s="19">
        <v>0</v>
      </c>
      <c r="DJ400" s="19">
        <v>0</v>
      </c>
      <c r="DK400" s="19">
        <v>-1</v>
      </c>
      <c r="DL400" s="19">
        <v>-1</v>
      </c>
      <c r="DM400" s="19">
        <v>-1</v>
      </c>
      <c r="DN400" s="19">
        <v>-1</v>
      </c>
      <c r="DO400" s="19">
        <v>-1</v>
      </c>
      <c r="DP400" s="19">
        <v>-1</v>
      </c>
      <c r="DQ400" s="19">
        <v>-1</v>
      </c>
      <c r="DR400" s="19">
        <v>-1</v>
      </c>
      <c r="DS400" s="19">
        <v>-1</v>
      </c>
      <c r="DT400" s="19">
        <v>-1</v>
      </c>
      <c r="DU400" s="19">
        <v>-1</v>
      </c>
      <c r="DV400" s="19">
        <v>-1</v>
      </c>
      <c r="DW400" s="19">
        <v>-1</v>
      </c>
      <c r="DX400" s="19">
        <v>-1</v>
      </c>
      <c r="DY400" s="19">
        <v>-1</v>
      </c>
      <c r="DZ400" s="19">
        <v>-1</v>
      </c>
      <c r="EA400" s="19">
        <v>-1</v>
      </c>
      <c r="EB400" s="19">
        <v>-1</v>
      </c>
      <c r="EC400" s="19">
        <v>-1</v>
      </c>
      <c r="ED400" s="19">
        <v>-1</v>
      </c>
      <c r="EE400" s="19">
        <v>-1</v>
      </c>
      <c r="EF400" s="19">
        <v>-1</v>
      </c>
      <c r="EG400" s="19">
        <v>-1</v>
      </c>
      <c r="EH400" s="19">
        <v>-1</v>
      </c>
      <c r="EI400" s="19">
        <v>-1</v>
      </c>
      <c r="EJ400" s="19">
        <v>-1</v>
      </c>
      <c r="EK400" s="19">
        <v>-1</v>
      </c>
      <c r="EL400" s="19">
        <v>-1</v>
      </c>
      <c r="EM400" s="19">
        <v>-1</v>
      </c>
      <c r="EN400" s="19">
        <v>-1</v>
      </c>
      <c r="EO400" s="19">
        <v>-1</v>
      </c>
      <c r="EP400" s="19">
        <v>-1</v>
      </c>
      <c r="EQ400" s="19">
        <v>-1</v>
      </c>
      <c r="ER400" s="19">
        <v>-1</v>
      </c>
      <c r="ES400" s="19">
        <v>-1</v>
      </c>
      <c r="ET400" s="19">
        <v>-1</v>
      </c>
      <c r="EU400" s="19">
        <v>-1</v>
      </c>
      <c r="EV400" s="19">
        <v>-1</v>
      </c>
      <c r="EW400" s="19">
        <v>-1</v>
      </c>
      <c r="EX400" s="19">
        <v>-1</v>
      </c>
      <c r="EY400" s="19">
        <v>-1</v>
      </c>
      <c r="EZ400" s="19">
        <v>-1</v>
      </c>
      <c r="FA400" s="19">
        <v>-1</v>
      </c>
      <c r="FB400" s="19">
        <v>-1</v>
      </c>
      <c r="FC400" s="19">
        <v>-1</v>
      </c>
      <c r="FD400" s="19">
        <v>-1</v>
      </c>
      <c r="FE400" s="19">
        <v>-1</v>
      </c>
      <c r="FF400" s="19">
        <v>-1</v>
      </c>
      <c r="FG400" s="19">
        <v>-1</v>
      </c>
      <c r="FH400" s="19">
        <v>-1</v>
      </c>
      <c r="FI400" s="19">
        <v>-1</v>
      </c>
      <c r="FJ400" s="19">
        <v>-1</v>
      </c>
      <c r="FK400" s="19">
        <v>-1</v>
      </c>
      <c r="FL400" s="19">
        <v>-1</v>
      </c>
      <c r="FM400" s="19">
        <v>-1</v>
      </c>
      <c r="FN400" s="19">
        <v>-1</v>
      </c>
      <c r="FO400" s="19">
        <v>-1</v>
      </c>
      <c r="FP400" s="19">
        <v>-1</v>
      </c>
      <c r="FQ400" s="19">
        <v>-1</v>
      </c>
      <c r="FR400" s="19">
        <v>-1</v>
      </c>
      <c r="FS400" s="19">
        <v>-1</v>
      </c>
      <c r="FT400" s="19">
        <v>-1</v>
      </c>
      <c r="FU400" s="19">
        <v>-1</v>
      </c>
      <c r="FV400" s="19">
        <v>-1</v>
      </c>
      <c r="FW400" s="19">
        <v>-1</v>
      </c>
      <c r="FX400" s="19">
        <v>-1</v>
      </c>
      <c r="FY400" s="19">
        <v>-1</v>
      </c>
      <c r="FZ400" s="19">
        <v>-1</v>
      </c>
      <c r="GA400" s="19">
        <v>-1</v>
      </c>
      <c r="GB400" s="19">
        <v>-1</v>
      </c>
      <c r="GC400" s="19">
        <v>-1</v>
      </c>
      <c r="GD400" s="19">
        <v>-1</v>
      </c>
      <c r="GE400" s="19">
        <v>-1</v>
      </c>
      <c r="GF400" s="19">
        <v>-1</v>
      </c>
      <c r="GG400" s="19">
        <v>-1</v>
      </c>
      <c r="GH400" s="19">
        <v>-1</v>
      </c>
      <c r="GI400" s="19">
        <v>-1</v>
      </c>
      <c r="GJ400" s="19">
        <v>-1</v>
      </c>
      <c r="GK400" s="19">
        <v>-1</v>
      </c>
      <c r="GL400" s="19">
        <v>-1</v>
      </c>
      <c r="GM400" s="19">
        <v>-1</v>
      </c>
      <c r="GN400" s="19">
        <v>-1</v>
      </c>
      <c r="GO400" s="19">
        <v>-1</v>
      </c>
      <c r="GP400" s="19">
        <v>-1</v>
      </c>
      <c r="GQ400" s="19">
        <v>-1</v>
      </c>
      <c r="GR400" s="19">
        <v>-1</v>
      </c>
      <c r="GS400" s="19">
        <v>-1</v>
      </c>
      <c r="GT400" s="19">
        <v>-1</v>
      </c>
      <c r="GU400" s="19">
        <v>-1</v>
      </c>
      <c r="GV400" s="19">
        <v>-1</v>
      </c>
      <c r="GW400" s="19">
        <v>-1</v>
      </c>
      <c r="GX400" s="19">
        <v>-1</v>
      </c>
      <c r="GY400" s="19">
        <v>-1</v>
      </c>
      <c r="GZ400" s="19">
        <v>-1</v>
      </c>
      <c r="HA400" s="19">
        <v>-1</v>
      </c>
      <c r="HB400" s="19">
        <v>-1</v>
      </c>
      <c r="HC400" s="19">
        <v>-1</v>
      </c>
      <c r="HD400" s="19">
        <v>-1</v>
      </c>
      <c r="HE400" s="19">
        <v>-1</v>
      </c>
      <c r="HF400" s="19">
        <v>-1</v>
      </c>
      <c r="HG400" s="19">
        <v>-1</v>
      </c>
      <c r="HH400" s="19">
        <v>-1</v>
      </c>
      <c r="HI400" s="19">
        <v>-1</v>
      </c>
      <c r="HJ400" s="19">
        <v>-1</v>
      </c>
      <c r="HK400" s="19">
        <v>-1</v>
      </c>
      <c r="HL400" s="19">
        <v>-1</v>
      </c>
      <c r="HM400" s="19">
        <v>-1</v>
      </c>
      <c r="HN400" s="19">
        <v>-1</v>
      </c>
      <c r="HO400" s="19">
        <v>-1</v>
      </c>
      <c r="HP400" s="19">
        <v>-1</v>
      </c>
      <c r="HQ400" s="19">
        <v>-1</v>
      </c>
      <c r="HR400" s="19">
        <v>-1</v>
      </c>
      <c r="HS400" s="19">
        <v>-1</v>
      </c>
      <c r="HT400" s="19">
        <v>-1</v>
      </c>
      <c r="HU400" s="19">
        <v>-1</v>
      </c>
      <c r="HV400" s="19">
        <v>-1</v>
      </c>
      <c r="HW400" s="19">
        <v>-1</v>
      </c>
      <c r="HX400" s="19">
        <v>-1</v>
      </c>
      <c r="HY400" s="19">
        <v>-1</v>
      </c>
      <c r="HZ400" s="19">
        <v>-1</v>
      </c>
      <c r="IA400" s="19">
        <v>-1</v>
      </c>
      <c r="IB400" s="19">
        <v>-1</v>
      </c>
      <c r="IC400" s="19">
        <v>-1</v>
      </c>
      <c r="ID400" s="19">
        <v>-1</v>
      </c>
      <c r="IE400" s="19">
        <v>-1</v>
      </c>
      <c r="IF400" s="19">
        <v>-1</v>
      </c>
      <c r="IG400" s="19">
        <v>-1</v>
      </c>
      <c r="IH400" s="19">
        <v>-1</v>
      </c>
      <c r="II400" s="19">
        <v>-1</v>
      </c>
      <c r="IJ400" s="19">
        <v>-1</v>
      </c>
      <c r="IK400" s="19">
        <v>-1</v>
      </c>
      <c r="IL400" s="19">
        <v>-1</v>
      </c>
      <c r="IM400" s="19">
        <v>-1</v>
      </c>
      <c r="IN400" s="19">
        <v>-1</v>
      </c>
      <c r="IO400" s="19">
        <v>-1</v>
      </c>
      <c r="IP400" s="19">
        <v>-1</v>
      </c>
      <c r="IQ400" s="19">
        <v>-1</v>
      </c>
      <c r="IR400" s="19">
        <v>-1</v>
      </c>
      <c r="IS400" s="19">
        <v>-1</v>
      </c>
      <c r="IT400" s="19">
        <v>-1</v>
      </c>
      <c r="IU400" s="20">
        <v>-1</v>
      </c>
    </row>
    <row r="401" spans="105:255" x14ac:dyDescent="0.25">
      <c r="DA401" s="7">
        <v>141</v>
      </c>
      <c r="DB401" s="22">
        <v>0</v>
      </c>
      <c r="DC401" s="19">
        <v>0</v>
      </c>
      <c r="DD401" s="19">
        <v>0</v>
      </c>
      <c r="DE401" s="19">
        <v>0</v>
      </c>
      <c r="DF401" s="19">
        <v>0</v>
      </c>
      <c r="DG401" s="19">
        <v>0</v>
      </c>
      <c r="DH401" s="19">
        <v>0</v>
      </c>
      <c r="DI401" s="19">
        <v>0</v>
      </c>
      <c r="DJ401" s="19">
        <v>0</v>
      </c>
      <c r="DK401" s="19">
        <v>0</v>
      </c>
      <c r="DL401" s="19">
        <v>-1</v>
      </c>
      <c r="DM401" s="19">
        <v>-1</v>
      </c>
      <c r="DN401" s="19">
        <v>-1</v>
      </c>
      <c r="DO401" s="19">
        <v>-1</v>
      </c>
      <c r="DP401" s="19">
        <v>-1</v>
      </c>
      <c r="DQ401" s="19">
        <v>-1</v>
      </c>
      <c r="DR401" s="19">
        <v>-1</v>
      </c>
      <c r="DS401" s="19">
        <v>-1</v>
      </c>
      <c r="DT401" s="19">
        <v>-1</v>
      </c>
      <c r="DU401" s="19">
        <v>-1</v>
      </c>
      <c r="DV401" s="19">
        <v>-1</v>
      </c>
      <c r="DW401" s="19">
        <v>-1</v>
      </c>
      <c r="DX401" s="19">
        <v>-1</v>
      </c>
      <c r="DY401" s="19">
        <v>-1</v>
      </c>
      <c r="DZ401" s="19">
        <v>-1</v>
      </c>
      <c r="EA401" s="19">
        <v>-1</v>
      </c>
      <c r="EB401" s="19">
        <v>-1</v>
      </c>
      <c r="EC401" s="19">
        <v>-1</v>
      </c>
      <c r="ED401" s="19">
        <v>-1</v>
      </c>
      <c r="EE401" s="19">
        <v>-1</v>
      </c>
      <c r="EF401" s="19">
        <v>-1</v>
      </c>
      <c r="EG401" s="19">
        <v>-1</v>
      </c>
      <c r="EH401" s="19">
        <v>-1</v>
      </c>
      <c r="EI401" s="19">
        <v>-1</v>
      </c>
      <c r="EJ401" s="19">
        <v>-1</v>
      </c>
      <c r="EK401" s="19">
        <v>-1</v>
      </c>
      <c r="EL401" s="19">
        <v>-1</v>
      </c>
      <c r="EM401" s="19">
        <v>-1</v>
      </c>
      <c r="EN401" s="19">
        <v>-1</v>
      </c>
      <c r="EO401" s="19">
        <v>-1</v>
      </c>
      <c r="EP401" s="19">
        <v>-1</v>
      </c>
      <c r="EQ401" s="19">
        <v>-1</v>
      </c>
      <c r="ER401" s="19">
        <v>-1</v>
      </c>
      <c r="ES401" s="19">
        <v>-1</v>
      </c>
      <c r="ET401" s="19">
        <v>-1</v>
      </c>
      <c r="EU401" s="19">
        <v>-1</v>
      </c>
      <c r="EV401" s="19">
        <v>-1</v>
      </c>
      <c r="EW401" s="19">
        <v>-1</v>
      </c>
      <c r="EX401" s="19">
        <v>-1</v>
      </c>
      <c r="EY401" s="19">
        <v>-1</v>
      </c>
      <c r="EZ401" s="19">
        <v>-1</v>
      </c>
      <c r="FA401" s="19">
        <v>-1</v>
      </c>
      <c r="FB401" s="19">
        <v>-1</v>
      </c>
      <c r="FC401" s="19">
        <v>-1</v>
      </c>
      <c r="FD401" s="19">
        <v>-1</v>
      </c>
      <c r="FE401" s="19">
        <v>-1</v>
      </c>
      <c r="FF401" s="19">
        <v>-1</v>
      </c>
      <c r="FG401" s="19">
        <v>-1</v>
      </c>
      <c r="FH401" s="19">
        <v>-1</v>
      </c>
      <c r="FI401" s="19">
        <v>-1</v>
      </c>
      <c r="FJ401" s="19">
        <v>-1</v>
      </c>
      <c r="FK401" s="19">
        <v>-1</v>
      </c>
      <c r="FL401" s="19">
        <v>-1</v>
      </c>
      <c r="FM401" s="19">
        <v>-1</v>
      </c>
      <c r="FN401" s="19">
        <v>-1</v>
      </c>
      <c r="FO401" s="19">
        <v>-1</v>
      </c>
      <c r="FP401" s="19">
        <v>-1</v>
      </c>
      <c r="FQ401" s="19">
        <v>-1</v>
      </c>
      <c r="FR401" s="19">
        <v>-1</v>
      </c>
      <c r="FS401" s="19">
        <v>-1</v>
      </c>
      <c r="FT401" s="19">
        <v>-1</v>
      </c>
      <c r="FU401" s="19">
        <v>-1</v>
      </c>
      <c r="FV401" s="19">
        <v>-1</v>
      </c>
      <c r="FW401" s="19">
        <v>-1</v>
      </c>
      <c r="FX401" s="19">
        <v>-1</v>
      </c>
      <c r="FY401" s="19">
        <v>-1</v>
      </c>
      <c r="FZ401" s="19">
        <v>-1</v>
      </c>
      <c r="GA401" s="19">
        <v>-1</v>
      </c>
      <c r="GB401" s="19">
        <v>-1</v>
      </c>
      <c r="GC401" s="19">
        <v>-1</v>
      </c>
      <c r="GD401" s="19">
        <v>-1</v>
      </c>
      <c r="GE401" s="19">
        <v>-1</v>
      </c>
      <c r="GF401" s="19">
        <v>-1</v>
      </c>
      <c r="GG401" s="19">
        <v>-1</v>
      </c>
      <c r="GH401" s="19">
        <v>-1</v>
      </c>
      <c r="GI401" s="19">
        <v>-1</v>
      </c>
      <c r="GJ401" s="19">
        <v>-1</v>
      </c>
      <c r="GK401" s="19">
        <v>-1</v>
      </c>
      <c r="GL401" s="19">
        <v>-1</v>
      </c>
      <c r="GM401" s="19">
        <v>-1</v>
      </c>
      <c r="GN401" s="19">
        <v>-1</v>
      </c>
      <c r="GO401" s="19">
        <v>-1</v>
      </c>
      <c r="GP401" s="19">
        <v>-1</v>
      </c>
      <c r="GQ401" s="19">
        <v>-1</v>
      </c>
      <c r="GR401" s="19">
        <v>-1</v>
      </c>
      <c r="GS401" s="19">
        <v>-1</v>
      </c>
      <c r="GT401" s="19">
        <v>-1</v>
      </c>
      <c r="GU401" s="19">
        <v>-1</v>
      </c>
      <c r="GV401" s="19">
        <v>-1</v>
      </c>
      <c r="GW401" s="19">
        <v>-1</v>
      </c>
      <c r="GX401" s="19">
        <v>-1</v>
      </c>
      <c r="GY401" s="19">
        <v>-1</v>
      </c>
      <c r="GZ401" s="19">
        <v>-1</v>
      </c>
      <c r="HA401" s="19">
        <v>-1</v>
      </c>
      <c r="HB401" s="19">
        <v>-1</v>
      </c>
      <c r="HC401" s="19">
        <v>-1</v>
      </c>
      <c r="HD401" s="19">
        <v>-1</v>
      </c>
      <c r="HE401" s="19">
        <v>-1</v>
      </c>
      <c r="HF401" s="19">
        <v>-1</v>
      </c>
      <c r="HG401" s="19">
        <v>-1</v>
      </c>
      <c r="HH401" s="19">
        <v>-1</v>
      </c>
      <c r="HI401" s="19">
        <v>-1</v>
      </c>
      <c r="HJ401" s="19">
        <v>-1</v>
      </c>
      <c r="HK401" s="19">
        <v>-1</v>
      </c>
      <c r="HL401" s="19">
        <v>-1</v>
      </c>
      <c r="HM401" s="19">
        <v>-1</v>
      </c>
      <c r="HN401" s="19">
        <v>-1</v>
      </c>
      <c r="HO401" s="19">
        <v>-1</v>
      </c>
      <c r="HP401" s="19">
        <v>-1</v>
      </c>
      <c r="HQ401" s="19">
        <v>-1</v>
      </c>
      <c r="HR401" s="19">
        <v>-1</v>
      </c>
      <c r="HS401" s="19">
        <v>-1</v>
      </c>
      <c r="HT401" s="19">
        <v>-1</v>
      </c>
      <c r="HU401" s="19">
        <v>-1</v>
      </c>
      <c r="HV401" s="19">
        <v>-1</v>
      </c>
      <c r="HW401" s="19">
        <v>-1</v>
      </c>
      <c r="HX401" s="19">
        <v>-1</v>
      </c>
      <c r="HY401" s="19">
        <v>-1</v>
      </c>
      <c r="HZ401" s="19">
        <v>-1</v>
      </c>
      <c r="IA401" s="19">
        <v>-1</v>
      </c>
      <c r="IB401" s="19">
        <v>-1</v>
      </c>
      <c r="IC401" s="19">
        <v>-1</v>
      </c>
      <c r="ID401" s="19">
        <v>-1</v>
      </c>
      <c r="IE401" s="19">
        <v>-1</v>
      </c>
      <c r="IF401" s="19">
        <v>-1</v>
      </c>
      <c r="IG401" s="19">
        <v>-1</v>
      </c>
      <c r="IH401" s="19">
        <v>-1</v>
      </c>
      <c r="II401" s="19">
        <v>-1</v>
      </c>
      <c r="IJ401" s="19">
        <v>-1</v>
      </c>
      <c r="IK401" s="19">
        <v>-1</v>
      </c>
      <c r="IL401" s="19">
        <v>-1</v>
      </c>
      <c r="IM401" s="19">
        <v>-1</v>
      </c>
      <c r="IN401" s="19">
        <v>-1</v>
      </c>
      <c r="IO401" s="19">
        <v>-1</v>
      </c>
      <c r="IP401" s="19">
        <v>-1</v>
      </c>
      <c r="IQ401" s="19">
        <v>-1</v>
      </c>
      <c r="IR401" s="19">
        <v>-1</v>
      </c>
      <c r="IS401" s="19">
        <v>-1</v>
      </c>
      <c r="IT401" s="19">
        <v>-1</v>
      </c>
      <c r="IU401" s="20">
        <v>-1</v>
      </c>
    </row>
    <row r="402" spans="105:255" x14ac:dyDescent="0.25">
      <c r="DA402" s="7">
        <v>140</v>
      </c>
      <c r="DB402" s="22">
        <v>0</v>
      </c>
      <c r="DC402" s="19">
        <v>0</v>
      </c>
      <c r="DD402" s="19">
        <v>0</v>
      </c>
      <c r="DE402" s="19">
        <v>0</v>
      </c>
      <c r="DF402" s="19">
        <v>0</v>
      </c>
      <c r="DG402" s="19">
        <v>0</v>
      </c>
      <c r="DH402" s="19">
        <v>0</v>
      </c>
      <c r="DI402" s="19">
        <v>0</v>
      </c>
      <c r="DJ402" s="19">
        <v>0</v>
      </c>
      <c r="DK402" s="19">
        <v>0</v>
      </c>
      <c r="DL402" s="19">
        <v>0</v>
      </c>
      <c r="DM402" s="19">
        <v>-1</v>
      </c>
      <c r="DN402" s="19">
        <v>-1</v>
      </c>
      <c r="DO402" s="19">
        <v>-1</v>
      </c>
      <c r="DP402" s="19">
        <v>-1</v>
      </c>
      <c r="DQ402" s="19">
        <v>-1</v>
      </c>
      <c r="DR402" s="19">
        <v>-1</v>
      </c>
      <c r="DS402" s="19">
        <v>-1</v>
      </c>
      <c r="DT402" s="19">
        <v>-1</v>
      </c>
      <c r="DU402" s="19">
        <v>-1</v>
      </c>
      <c r="DV402" s="19">
        <v>-1</v>
      </c>
      <c r="DW402" s="19">
        <v>-1</v>
      </c>
      <c r="DX402" s="19">
        <v>-1</v>
      </c>
      <c r="DY402" s="19">
        <v>-1</v>
      </c>
      <c r="DZ402" s="19">
        <v>-1</v>
      </c>
      <c r="EA402" s="19">
        <v>-1</v>
      </c>
      <c r="EB402" s="19">
        <v>-1</v>
      </c>
      <c r="EC402" s="19">
        <v>-1</v>
      </c>
      <c r="ED402" s="19">
        <v>-1</v>
      </c>
      <c r="EE402" s="19">
        <v>-1</v>
      </c>
      <c r="EF402" s="19">
        <v>-1</v>
      </c>
      <c r="EG402" s="19">
        <v>-1</v>
      </c>
      <c r="EH402" s="19">
        <v>-1</v>
      </c>
      <c r="EI402" s="19">
        <v>-1</v>
      </c>
      <c r="EJ402" s="19">
        <v>-1</v>
      </c>
      <c r="EK402" s="19">
        <v>-1</v>
      </c>
      <c r="EL402" s="19">
        <v>-1</v>
      </c>
      <c r="EM402" s="19">
        <v>-1</v>
      </c>
      <c r="EN402" s="19">
        <v>-1</v>
      </c>
      <c r="EO402" s="19">
        <v>-1</v>
      </c>
      <c r="EP402" s="19">
        <v>-1</v>
      </c>
      <c r="EQ402" s="19">
        <v>-1</v>
      </c>
      <c r="ER402" s="19">
        <v>-1</v>
      </c>
      <c r="ES402" s="19">
        <v>-1</v>
      </c>
      <c r="ET402" s="19">
        <v>-1</v>
      </c>
      <c r="EU402" s="19">
        <v>-1</v>
      </c>
      <c r="EV402" s="19">
        <v>-1</v>
      </c>
      <c r="EW402" s="19">
        <v>-1</v>
      </c>
      <c r="EX402" s="19">
        <v>-1</v>
      </c>
      <c r="EY402" s="19">
        <v>-1</v>
      </c>
      <c r="EZ402" s="19">
        <v>-1</v>
      </c>
      <c r="FA402" s="19">
        <v>-1</v>
      </c>
      <c r="FB402" s="19">
        <v>-1</v>
      </c>
      <c r="FC402" s="19">
        <v>-1</v>
      </c>
      <c r="FD402" s="19">
        <v>-1</v>
      </c>
      <c r="FE402" s="19">
        <v>-1</v>
      </c>
      <c r="FF402" s="19">
        <v>-1</v>
      </c>
      <c r="FG402" s="19">
        <v>-1</v>
      </c>
      <c r="FH402" s="19">
        <v>-1</v>
      </c>
      <c r="FI402" s="19">
        <v>-1</v>
      </c>
      <c r="FJ402" s="19">
        <v>-1</v>
      </c>
      <c r="FK402" s="19">
        <v>-1</v>
      </c>
      <c r="FL402" s="19">
        <v>-1</v>
      </c>
      <c r="FM402" s="19">
        <v>-1</v>
      </c>
      <c r="FN402" s="19">
        <v>-1</v>
      </c>
      <c r="FO402" s="19">
        <v>-1</v>
      </c>
      <c r="FP402" s="19">
        <v>-1</v>
      </c>
      <c r="FQ402" s="19">
        <v>-1</v>
      </c>
      <c r="FR402" s="19">
        <v>-1</v>
      </c>
      <c r="FS402" s="19">
        <v>-1</v>
      </c>
      <c r="FT402" s="19">
        <v>-1</v>
      </c>
      <c r="FU402" s="19">
        <v>-1</v>
      </c>
      <c r="FV402" s="19">
        <v>-1</v>
      </c>
      <c r="FW402" s="19">
        <v>-1</v>
      </c>
      <c r="FX402" s="19">
        <v>-1</v>
      </c>
      <c r="FY402" s="19">
        <v>-1</v>
      </c>
      <c r="FZ402" s="19">
        <v>-1</v>
      </c>
      <c r="GA402" s="19">
        <v>-1</v>
      </c>
      <c r="GB402" s="19">
        <v>-1</v>
      </c>
      <c r="GC402" s="19">
        <v>-1</v>
      </c>
      <c r="GD402" s="19">
        <v>-1</v>
      </c>
      <c r="GE402" s="19">
        <v>-1</v>
      </c>
      <c r="GF402" s="19">
        <v>-1</v>
      </c>
      <c r="GG402" s="19">
        <v>-1</v>
      </c>
      <c r="GH402" s="19">
        <v>-1</v>
      </c>
      <c r="GI402" s="19">
        <v>-1</v>
      </c>
      <c r="GJ402" s="19">
        <v>-1</v>
      </c>
      <c r="GK402" s="19">
        <v>-1</v>
      </c>
      <c r="GL402" s="19">
        <v>-1</v>
      </c>
      <c r="GM402" s="19">
        <v>-1</v>
      </c>
      <c r="GN402" s="19">
        <v>-1</v>
      </c>
      <c r="GO402" s="19">
        <v>-1</v>
      </c>
      <c r="GP402" s="19">
        <v>-1</v>
      </c>
      <c r="GQ402" s="19">
        <v>-1</v>
      </c>
      <c r="GR402" s="19">
        <v>-1</v>
      </c>
      <c r="GS402" s="19">
        <v>-1</v>
      </c>
      <c r="GT402" s="19">
        <v>-1</v>
      </c>
      <c r="GU402" s="19">
        <v>-1</v>
      </c>
      <c r="GV402" s="19">
        <v>-1</v>
      </c>
      <c r="GW402" s="19">
        <v>-1</v>
      </c>
      <c r="GX402" s="19">
        <v>-1</v>
      </c>
      <c r="GY402" s="19">
        <v>-1</v>
      </c>
      <c r="GZ402" s="19">
        <v>-1</v>
      </c>
      <c r="HA402" s="19">
        <v>-1</v>
      </c>
      <c r="HB402" s="19">
        <v>-1</v>
      </c>
      <c r="HC402" s="19">
        <v>-1</v>
      </c>
      <c r="HD402" s="19">
        <v>-1</v>
      </c>
      <c r="HE402" s="19">
        <v>-1</v>
      </c>
      <c r="HF402" s="19">
        <v>-1</v>
      </c>
      <c r="HG402" s="19">
        <v>-1</v>
      </c>
      <c r="HH402" s="19">
        <v>-1</v>
      </c>
      <c r="HI402" s="19">
        <v>-1</v>
      </c>
      <c r="HJ402" s="19">
        <v>-1</v>
      </c>
      <c r="HK402" s="19">
        <v>-1</v>
      </c>
      <c r="HL402" s="19">
        <v>-1</v>
      </c>
      <c r="HM402" s="19">
        <v>-1</v>
      </c>
      <c r="HN402" s="19">
        <v>-1</v>
      </c>
      <c r="HO402" s="19">
        <v>-1</v>
      </c>
      <c r="HP402" s="19">
        <v>-1</v>
      </c>
      <c r="HQ402" s="19">
        <v>-1</v>
      </c>
      <c r="HR402" s="19">
        <v>-1</v>
      </c>
      <c r="HS402" s="19">
        <v>-1</v>
      </c>
      <c r="HT402" s="19">
        <v>-1</v>
      </c>
      <c r="HU402" s="19">
        <v>-1</v>
      </c>
      <c r="HV402" s="19">
        <v>-1</v>
      </c>
      <c r="HW402" s="19">
        <v>-1</v>
      </c>
      <c r="HX402" s="19">
        <v>-1</v>
      </c>
      <c r="HY402" s="19">
        <v>-1</v>
      </c>
      <c r="HZ402" s="19">
        <v>-1</v>
      </c>
      <c r="IA402" s="19">
        <v>-1</v>
      </c>
      <c r="IB402" s="19">
        <v>-1</v>
      </c>
      <c r="IC402" s="19">
        <v>-1</v>
      </c>
      <c r="ID402" s="19">
        <v>-1</v>
      </c>
      <c r="IE402" s="19">
        <v>-1</v>
      </c>
      <c r="IF402" s="19">
        <v>-1</v>
      </c>
      <c r="IG402" s="19">
        <v>-1</v>
      </c>
      <c r="IH402" s="19">
        <v>-1</v>
      </c>
      <c r="II402" s="19">
        <v>-1</v>
      </c>
      <c r="IJ402" s="19">
        <v>-1</v>
      </c>
      <c r="IK402" s="19">
        <v>-1</v>
      </c>
      <c r="IL402" s="19">
        <v>-1</v>
      </c>
      <c r="IM402" s="19">
        <v>-1</v>
      </c>
      <c r="IN402" s="19">
        <v>-1</v>
      </c>
      <c r="IO402" s="19">
        <v>-1</v>
      </c>
      <c r="IP402" s="19">
        <v>-1</v>
      </c>
      <c r="IQ402" s="19">
        <v>-1</v>
      </c>
      <c r="IR402" s="19">
        <v>-1</v>
      </c>
      <c r="IS402" s="19">
        <v>-1</v>
      </c>
      <c r="IT402" s="19">
        <v>-1</v>
      </c>
      <c r="IU402" s="20">
        <v>-1</v>
      </c>
    </row>
    <row r="403" spans="105:255" x14ac:dyDescent="0.25">
      <c r="DA403" s="7">
        <v>139</v>
      </c>
      <c r="DB403" s="22">
        <v>0</v>
      </c>
      <c r="DC403" s="19">
        <v>0</v>
      </c>
      <c r="DD403" s="19">
        <v>0</v>
      </c>
      <c r="DE403" s="19">
        <v>0</v>
      </c>
      <c r="DF403" s="19">
        <v>0</v>
      </c>
      <c r="DG403" s="19">
        <v>0</v>
      </c>
      <c r="DH403" s="19">
        <v>0</v>
      </c>
      <c r="DI403" s="19">
        <v>0</v>
      </c>
      <c r="DJ403" s="19">
        <v>0</v>
      </c>
      <c r="DK403" s="19">
        <v>0</v>
      </c>
      <c r="DL403" s="19">
        <v>0</v>
      </c>
      <c r="DM403" s="19">
        <v>0</v>
      </c>
      <c r="DN403" s="19">
        <v>-1</v>
      </c>
      <c r="DO403" s="19">
        <v>-1</v>
      </c>
      <c r="DP403" s="19">
        <v>-1</v>
      </c>
      <c r="DQ403" s="19">
        <v>-1</v>
      </c>
      <c r="DR403" s="19">
        <v>-1</v>
      </c>
      <c r="DS403" s="19">
        <v>-1</v>
      </c>
      <c r="DT403" s="19">
        <v>-1</v>
      </c>
      <c r="DU403" s="19">
        <v>-1</v>
      </c>
      <c r="DV403" s="19">
        <v>-1</v>
      </c>
      <c r="DW403" s="19">
        <v>-1</v>
      </c>
      <c r="DX403" s="19">
        <v>-1</v>
      </c>
      <c r="DY403" s="19">
        <v>-1</v>
      </c>
      <c r="DZ403" s="19">
        <v>-1</v>
      </c>
      <c r="EA403" s="19">
        <v>-1</v>
      </c>
      <c r="EB403" s="19">
        <v>-1</v>
      </c>
      <c r="EC403" s="19">
        <v>-1</v>
      </c>
      <c r="ED403" s="19">
        <v>-1</v>
      </c>
      <c r="EE403" s="19">
        <v>-1</v>
      </c>
      <c r="EF403" s="19">
        <v>-1</v>
      </c>
      <c r="EG403" s="19">
        <v>-1</v>
      </c>
      <c r="EH403" s="19">
        <v>-1</v>
      </c>
      <c r="EI403" s="19">
        <v>-1</v>
      </c>
      <c r="EJ403" s="19">
        <v>-1</v>
      </c>
      <c r="EK403" s="19">
        <v>-1</v>
      </c>
      <c r="EL403" s="19">
        <v>-1</v>
      </c>
      <c r="EM403" s="19">
        <v>-1</v>
      </c>
      <c r="EN403" s="19">
        <v>-1</v>
      </c>
      <c r="EO403" s="19">
        <v>-1</v>
      </c>
      <c r="EP403" s="19">
        <v>-1</v>
      </c>
      <c r="EQ403" s="19">
        <v>-1</v>
      </c>
      <c r="ER403" s="19">
        <v>-1</v>
      </c>
      <c r="ES403" s="19">
        <v>-1</v>
      </c>
      <c r="ET403" s="19">
        <v>-1</v>
      </c>
      <c r="EU403" s="19">
        <v>-1</v>
      </c>
      <c r="EV403" s="19">
        <v>-1</v>
      </c>
      <c r="EW403" s="19">
        <v>-1</v>
      </c>
      <c r="EX403" s="19">
        <v>-1</v>
      </c>
      <c r="EY403" s="19">
        <v>-1</v>
      </c>
      <c r="EZ403" s="19">
        <v>-1</v>
      </c>
      <c r="FA403" s="19">
        <v>-1</v>
      </c>
      <c r="FB403" s="19">
        <v>-1</v>
      </c>
      <c r="FC403" s="19">
        <v>-1</v>
      </c>
      <c r="FD403" s="19">
        <v>-1</v>
      </c>
      <c r="FE403" s="19">
        <v>-1</v>
      </c>
      <c r="FF403" s="19">
        <v>-1</v>
      </c>
      <c r="FG403" s="19">
        <v>-1</v>
      </c>
      <c r="FH403" s="19">
        <v>-1</v>
      </c>
      <c r="FI403" s="19">
        <v>-1</v>
      </c>
      <c r="FJ403" s="19">
        <v>-1</v>
      </c>
      <c r="FK403" s="19">
        <v>-1</v>
      </c>
      <c r="FL403" s="19">
        <v>-1</v>
      </c>
      <c r="FM403" s="19">
        <v>-1</v>
      </c>
      <c r="FN403" s="19">
        <v>-1</v>
      </c>
      <c r="FO403" s="19">
        <v>-1</v>
      </c>
      <c r="FP403" s="19">
        <v>-1</v>
      </c>
      <c r="FQ403" s="19">
        <v>-1</v>
      </c>
      <c r="FR403" s="19">
        <v>-1</v>
      </c>
      <c r="FS403" s="19">
        <v>-1</v>
      </c>
      <c r="FT403" s="19">
        <v>-1</v>
      </c>
      <c r="FU403" s="19">
        <v>-1</v>
      </c>
      <c r="FV403" s="19">
        <v>-1</v>
      </c>
      <c r="FW403" s="19">
        <v>-1</v>
      </c>
      <c r="FX403" s="19">
        <v>-1</v>
      </c>
      <c r="FY403" s="19">
        <v>-1</v>
      </c>
      <c r="FZ403" s="19">
        <v>-1</v>
      </c>
      <c r="GA403" s="19">
        <v>-1</v>
      </c>
      <c r="GB403" s="19">
        <v>-1</v>
      </c>
      <c r="GC403" s="19">
        <v>-1</v>
      </c>
      <c r="GD403" s="19">
        <v>-1</v>
      </c>
      <c r="GE403" s="19">
        <v>-1</v>
      </c>
      <c r="GF403" s="19">
        <v>-1</v>
      </c>
      <c r="GG403" s="19">
        <v>-1</v>
      </c>
      <c r="GH403" s="19">
        <v>-1</v>
      </c>
      <c r="GI403" s="19">
        <v>-1</v>
      </c>
      <c r="GJ403" s="19">
        <v>-1</v>
      </c>
      <c r="GK403" s="19">
        <v>-1</v>
      </c>
      <c r="GL403" s="19">
        <v>-1</v>
      </c>
      <c r="GM403" s="19">
        <v>-1</v>
      </c>
      <c r="GN403" s="19">
        <v>-1</v>
      </c>
      <c r="GO403" s="19">
        <v>-1</v>
      </c>
      <c r="GP403" s="19">
        <v>-1</v>
      </c>
      <c r="GQ403" s="19">
        <v>-1</v>
      </c>
      <c r="GR403" s="19">
        <v>-1</v>
      </c>
      <c r="GS403" s="19">
        <v>-1</v>
      </c>
      <c r="GT403" s="19">
        <v>-1</v>
      </c>
      <c r="GU403" s="19">
        <v>-1</v>
      </c>
      <c r="GV403" s="19">
        <v>-1</v>
      </c>
      <c r="GW403" s="19">
        <v>-1</v>
      </c>
      <c r="GX403" s="19">
        <v>-1</v>
      </c>
      <c r="GY403" s="19">
        <v>-1</v>
      </c>
      <c r="GZ403" s="19">
        <v>-1</v>
      </c>
      <c r="HA403" s="19">
        <v>-1</v>
      </c>
      <c r="HB403" s="19">
        <v>-1</v>
      </c>
      <c r="HC403" s="19">
        <v>-1</v>
      </c>
      <c r="HD403" s="19">
        <v>-1</v>
      </c>
      <c r="HE403" s="19">
        <v>-1</v>
      </c>
      <c r="HF403" s="19">
        <v>-1</v>
      </c>
      <c r="HG403" s="19">
        <v>-1</v>
      </c>
      <c r="HH403" s="19">
        <v>-1</v>
      </c>
      <c r="HI403" s="19">
        <v>-1</v>
      </c>
      <c r="HJ403" s="19">
        <v>-1</v>
      </c>
      <c r="HK403" s="19">
        <v>-1</v>
      </c>
      <c r="HL403" s="19">
        <v>-1</v>
      </c>
      <c r="HM403" s="19">
        <v>-1</v>
      </c>
      <c r="HN403" s="19">
        <v>-1</v>
      </c>
      <c r="HO403" s="19">
        <v>-1</v>
      </c>
      <c r="HP403" s="19">
        <v>-1</v>
      </c>
      <c r="HQ403" s="19">
        <v>-1</v>
      </c>
      <c r="HR403" s="19">
        <v>-1</v>
      </c>
      <c r="HS403" s="19">
        <v>-1</v>
      </c>
      <c r="HT403" s="19">
        <v>-1</v>
      </c>
      <c r="HU403" s="19">
        <v>-1</v>
      </c>
      <c r="HV403" s="19">
        <v>-1</v>
      </c>
      <c r="HW403" s="19">
        <v>-1</v>
      </c>
      <c r="HX403" s="19">
        <v>-1</v>
      </c>
      <c r="HY403" s="19">
        <v>-1</v>
      </c>
      <c r="HZ403" s="19">
        <v>-1</v>
      </c>
      <c r="IA403" s="19">
        <v>-1</v>
      </c>
      <c r="IB403" s="19">
        <v>-1</v>
      </c>
      <c r="IC403" s="19">
        <v>-1</v>
      </c>
      <c r="ID403" s="19">
        <v>-1</v>
      </c>
      <c r="IE403" s="19">
        <v>-1</v>
      </c>
      <c r="IF403" s="19">
        <v>-1</v>
      </c>
      <c r="IG403" s="19">
        <v>-1</v>
      </c>
      <c r="IH403" s="19">
        <v>-1</v>
      </c>
      <c r="II403" s="19">
        <v>-1</v>
      </c>
      <c r="IJ403" s="19">
        <v>-1</v>
      </c>
      <c r="IK403" s="19">
        <v>-1</v>
      </c>
      <c r="IL403" s="19">
        <v>-1</v>
      </c>
      <c r="IM403" s="19">
        <v>-1</v>
      </c>
      <c r="IN403" s="19">
        <v>-1</v>
      </c>
      <c r="IO403" s="19">
        <v>-1</v>
      </c>
      <c r="IP403" s="19">
        <v>-1</v>
      </c>
      <c r="IQ403" s="19">
        <v>-1</v>
      </c>
      <c r="IR403" s="19">
        <v>-1</v>
      </c>
      <c r="IS403" s="19">
        <v>-1</v>
      </c>
      <c r="IT403" s="19">
        <v>-1</v>
      </c>
      <c r="IU403" s="20">
        <v>-1</v>
      </c>
    </row>
    <row r="404" spans="105:255" x14ac:dyDescent="0.25">
      <c r="DA404" s="7">
        <v>138</v>
      </c>
      <c r="DB404" s="22">
        <v>0</v>
      </c>
      <c r="DC404" s="19">
        <v>0</v>
      </c>
      <c r="DD404" s="19">
        <v>0</v>
      </c>
      <c r="DE404" s="19">
        <v>0</v>
      </c>
      <c r="DF404" s="19">
        <v>0</v>
      </c>
      <c r="DG404" s="19">
        <v>0</v>
      </c>
      <c r="DH404" s="19">
        <v>0</v>
      </c>
      <c r="DI404" s="19">
        <v>0</v>
      </c>
      <c r="DJ404" s="19">
        <v>0</v>
      </c>
      <c r="DK404" s="19">
        <v>0</v>
      </c>
      <c r="DL404" s="19">
        <v>0</v>
      </c>
      <c r="DM404" s="19">
        <v>0</v>
      </c>
      <c r="DN404" s="19">
        <v>0</v>
      </c>
      <c r="DO404" s="19">
        <v>-1</v>
      </c>
      <c r="DP404" s="19">
        <v>-1</v>
      </c>
      <c r="DQ404" s="19">
        <v>-1</v>
      </c>
      <c r="DR404" s="19">
        <v>-1</v>
      </c>
      <c r="DS404" s="19">
        <v>-1</v>
      </c>
      <c r="DT404" s="19">
        <v>-1</v>
      </c>
      <c r="DU404" s="19">
        <v>-1</v>
      </c>
      <c r="DV404" s="19">
        <v>-1</v>
      </c>
      <c r="DW404" s="19">
        <v>-1</v>
      </c>
      <c r="DX404" s="19">
        <v>-1</v>
      </c>
      <c r="DY404" s="19">
        <v>-1</v>
      </c>
      <c r="DZ404" s="19">
        <v>-1</v>
      </c>
      <c r="EA404" s="19">
        <v>-1</v>
      </c>
      <c r="EB404" s="19">
        <v>-1</v>
      </c>
      <c r="EC404" s="19">
        <v>-1</v>
      </c>
      <c r="ED404" s="19">
        <v>-1</v>
      </c>
      <c r="EE404" s="19">
        <v>-1</v>
      </c>
      <c r="EF404" s="19">
        <v>-1</v>
      </c>
      <c r="EG404" s="19">
        <v>-1</v>
      </c>
      <c r="EH404" s="19">
        <v>-1</v>
      </c>
      <c r="EI404" s="19">
        <v>-1</v>
      </c>
      <c r="EJ404" s="19">
        <v>-1</v>
      </c>
      <c r="EK404" s="19">
        <v>-1</v>
      </c>
      <c r="EL404" s="19">
        <v>-1</v>
      </c>
      <c r="EM404" s="19">
        <v>-1</v>
      </c>
      <c r="EN404" s="19">
        <v>-1</v>
      </c>
      <c r="EO404" s="19">
        <v>-1</v>
      </c>
      <c r="EP404" s="19">
        <v>-1</v>
      </c>
      <c r="EQ404" s="19">
        <v>-1</v>
      </c>
      <c r="ER404" s="19">
        <v>-1</v>
      </c>
      <c r="ES404" s="19">
        <v>-1</v>
      </c>
      <c r="ET404" s="19">
        <v>-1</v>
      </c>
      <c r="EU404" s="19">
        <v>-1</v>
      </c>
      <c r="EV404" s="19">
        <v>-1</v>
      </c>
      <c r="EW404" s="19">
        <v>-1</v>
      </c>
      <c r="EX404" s="19">
        <v>-1</v>
      </c>
      <c r="EY404" s="19">
        <v>-1</v>
      </c>
      <c r="EZ404" s="19">
        <v>-1</v>
      </c>
      <c r="FA404" s="19">
        <v>-1</v>
      </c>
      <c r="FB404" s="19">
        <v>-1</v>
      </c>
      <c r="FC404" s="19">
        <v>-1</v>
      </c>
      <c r="FD404" s="19">
        <v>-1</v>
      </c>
      <c r="FE404" s="19">
        <v>-1</v>
      </c>
      <c r="FF404" s="19">
        <v>-1</v>
      </c>
      <c r="FG404" s="19">
        <v>-1</v>
      </c>
      <c r="FH404" s="19">
        <v>-1</v>
      </c>
      <c r="FI404" s="19">
        <v>-1</v>
      </c>
      <c r="FJ404" s="19">
        <v>-1</v>
      </c>
      <c r="FK404" s="19">
        <v>-1</v>
      </c>
      <c r="FL404" s="19">
        <v>-1</v>
      </c>
      <c r="FM404" s="19">
        <v>-1</v>
      </c>
      <c r="FN404" s="19">
        <v>-1</v>
      </c>
      <c r="FO404" s="19">
        <v>-1</v>
      </c>
      <c r="FP404" s="19">
        <v>-1</v>
      </c>
      <c r="FQ404" s="19">
        <v>-1</v>
      </c>
      <c r="FR404" s="19">
        <v>-1</v>
      </c>
      <c r="FS404" s="19">
        <v>-1</v>
      </c>
      <c r="FT404" s="19">
        <v>-1</v>
      </c>
      <c r="FU404" s="19">
        <v>-1</v>
      </c>
      <c r="FV404" s="19">
        <v>-1</v>
      </c>
      <c r="FW404" s="19">
        <v>-1</v>
      </c>
      <c r="FX404" s="19">
        <v>-1</v>
      </c>
      <c r="FY404" s="19">
        <v>-1</v>
      </c>
      <c r="FZ404" s="19">
        <v>-1</v>
      </c>
      <c r="GA404" s="19">
        <v>-1</v>
      </c>
      <c r="GB404" s="19">
        <v>-1</v>
      </c>
      <c r="GC404" s="19">
        <v>-1</v>
      </c>
      <c r="GD404" s="19">
        <v>-1</v>
      </c>
      <c r="GE404" s="19">
        <v>-1</v>
      </c>
      <c r="GF404" s="19">
        <v>-1</v>
      </c>
      <c r="GG404" s="19">
        <v>-1</v>
      </c>
      <c r="GH404" s="19">
        <v>-1</v>
      </c>
      <c r="GI404" s="19">
        <v>-1</v>
      </c>
      <c r="GJ404" s="19">
        <v>-1</v>
      </c>
      <c r="GK404" s="19">
        <v>-1</v>
      </c>
      <c r="GL404" s="19">
        <v>-1</v>
      </c>
      <c r="GM404" s="19">
        <v>-1</v>
      </c>
      <c r="GN404" s="19">
        <v>-1</v>
      </c>
      <c r="GO404" s="19">
        <v>-1</v>
      </c>
      <c r="GP404" s="19">
        <v>-1</v>
      </c>
      <c r="GQ404" s="19">
        <v>-1</v>
      </c>
      <c r="GR404" s="19">
        <v>-1</v>
      </c>
      <c r="GS404" s="19">
        <v>-1</v>
      </c>
      <c r="GT404" s="19">
        <v>-1</v>
      </c>
      <c r="GU404" s="19">
        <v>-1</v>
      </c>
      <c r="GV404" s="19">
        <v>-1</v>
      </c>
      <c r="GW404" s="19">
        <v>-1</v>
      </c>
      <c r="GX404" s="19">
        <v>-1</v>
      </c>
      <c r="GY404" s="19">
        <v>-1</v>
      </c>
      <c r="GZ404" s="19">
        <v>-1</v>
      </c>
      <c r="HA404" s="19">
        <v>-1</v>
      </c>
      <c r="HB404" s="19">
        <v>-1</v>
      </c>
      <c r="HC404" s="19">
        <v>-1</v>
      </c>
      <c r="HD404" s="19">
        <v>-1</v>
      </c>
      <c r="HE404" s="19">
        <v>-1</v>
      </c>
      <c r="HF404" s="19">
        <v>-1</v>
      </c>
      <c r="HG404" s="19">
        <v>-1</v>
      </c>
      <c r="HH404" s="19">
        <v>-1</v>
      </c>
      <c r="HI404" s="19">
        <v>-1</v>
      </c>
      <c r="HJ404" s="19">
        <v>-1</v>
      </c>
      <c r="HK404" s="19">
        <v>-1</v>
      </c>
      <c r="HL404" s="19">
        <v>-1</v>
      </c>
      <c r="HM404" s="19">
        <v>-1</v>
      </c>
      <c r="HN404" s="19">
        <v>-1</v>
      </c>
      <c r="HO404" s="19">
        <v>-1</v>
      </c>
      <c r="HP404" s="19">
        <v>-1</v>
      </c>
      <c r="HQ404" s="19">
        <v>-1</v>
      </c>
      <c r="HR404" s="19">
        <v>-1</v>
      </c>
      <c r="HS404" s="19">
        <v>-1</v>
      </c>
      <c r="HT404" s="19">
        <v>-1</v>
      </c>
      <c r="HU404" s="19">
        <v>-1</v>
      </c>
      <c r="HV404" s="19">
        <v>-1</v>
      </c>
      <c r="HW404" s="19">
        <v>-1</v>
      </c>
      <c r="HX404" s="19">
        <v>-1</v>
      </c>
      <c r="HY404" s="19">
        <v>-1</v>
      </c>
      <c r="HZ404" s="19">
        <v>-1</v>
      </c>
      <c r="IA404" s="19">
        <v>-1</v>
      </c>
      <c r="IB404" s="19">
        <v>-1</v>
      </c>
      <c r="IC404" s="19">
        <v>-1</v>
      </c>
      <c r="ID404" s="19">
        <v>-1</v>
      </c>
      <c r="IE404" s="19">
        <v>-1</v>
      </c>
      <c r="IF404" s="19">
        <v>-1</v>
      </c>
      <c r="IG404" s="19">
        <v>-1</v>
      </c>
      <c r="IH404" s="19">
        <v>-1</v>
      </c>
      <c r="II404" s="19">
        <v>-1</v>
      </c>
      <c r="IJ404" s="19">
        <v>-1</v>
      </c>
      <c r="IK404" s="19">
        <v>-1</v>
      </c>
      <c r="IL404" s="19">
        <v>-1</v>
      </c>
      <c r="IM404" s="19">
        <v>-1</v>
      </c>
      <c r="IN404" s="19">
        <v>-1</v>
      </c>
      <c r="IO404" s="19">
        <v>-1</v>
      </c>
      <c r="IP404" s="19">
        <v>-1</v>
      </c>
      <c r="IQ404" s="19">
        <v>-1</v>
      </c>
      <c r="IR404" s="19">
        <v>-1</v>
      </c>
      <c r="IS404" s="19">
        <v>-1</v>
      </c>
      <c r="IT404" s="19">
        <v>-1</v>
      </c>
      <c r="IU404" s="20">
        <v>-1</v>
      </c>
    </row>
    <row r="405" spans="105:255" x14ac:dyDescent="0.25">
      <c r="DA405" s="7">
        <v>137</v>
      </c>
      <c r="DB405" s="22">
        <v>0</v>
      </c>
      <c r="DC405" s="19">
        <v>0</v>
      </c>
      <c r="DD405" s="19">
        <v>0</v>
      </c>
      <c r="DE405" s="19">
        <v>0</v>
      </c>
      <c r="DF405" s="19">
        <v>0</v>
      </c>
      <c r="DG405" s="19">
        <v>0</v>
      </c>
      <c r="DH405" s="19">
        <v>0</v>
      </c>
      <c r="DI405" s="19">
        <v>0</v>
      </c>
      <c r="DJ405" s="19">
        <v>0</v>
      </c>
      <c r="DK405" s="19">
        <v>0</v>
      </c>
      <c r="DL405" s="19">
        <v>0</v>
      </c>
      <c r="DM405" s="19">
        <v>0</v>
      </c>
      <c r="DN405" s="19">
        <v>0</v>
      </c>
      <c r="DO405" s="19">
        <v>0</v>
      </c>
      <c r="DP405" s="19">
        <v>-1</v>
      </c>
      <c r="DQ405" s="19">
        <v>-1</v>
      </c>
      <c r="DR405" s="19">
        <v>-1</v>
      </c>
      <c r="DS405" s="19">
        <v>-1</v>
      </c>
      <c r="DT405" s="19">
        <v>-1</v>
      </c>
      <c r="DU405" s="19">
        <v>-1</v>
      </c>
      <c r="DV405" s="19">
        <v>-1</v>
      </c>
      <c r="DW405" s="19">
        <v>-1</v>
      </c>
      <c r="DX405" s="19">
        <v>-1</v>
      </c>
      <c r="DY405" s="19">
        <v>-1</v>
      </c>
      <c r="DZ405" s="19">
        <v>-1</v>
      </c>
      <c r="EA405" s="19">
        <v>-1</v>
      </c>
      <c r="EB405" s="19">
        <v>-1</v>
      </c>
      <c r="EC405" s="19">
        <v>-1</v>
      </c>
      <c r="ED405" s="19">
        <v>-1</v>
      </c>
      <c r="EE405" s="19">
        <v>-1</v>
      </c>
      <c r="EF405" s="19">
        <v>-1</v>
      </c>
      <c r="EG405" s="19">
        <v>-1</v>
      </c>
      <c r="EH405" s="19">
        <v>-1</v>
      </c>
      <c r="EI405" s="19">
        <v>-1</v>
      </c>
      <c r="EJ405" s="19">
        <v>-1</v>
      </c>
      <c r="EK405" s="19">
        <v>-1</v>
      </c>
      <c r="EL405" s="19">
        <v>-1</v>
      </c>
      <c r="EM405" s="19">
        <v>-1</v>
      </c>
      <c r="EN405" s="19">
        <v>-1</v>
      </c>
      <c r="EO405" s="19">
        <v>-1</v>
      </c>
      <c r="EP405" s="19">
        <v>-1</v>
      </c>
      <c r="EQ405" s="19">
        <v>-1</v>
      </c>
      <c r="ER405" s="19">
        <v>-1</v>
      </c>
      <c r="ES405" s="19">
        <v>-1</v>
      </c>
      <c r="ET405" s="19">
        <v>-1</v>
      </c>
      <c r="EU405" s="19">
        <v>-1</v>
      </c>
      <c r="EV405" s="19">
        <v>-1</v>
      </c>
      <c r="EW405" s="19">
        <v>-1</v>
      </c>
      <c r="EX405" s="19">
        <v>-1</v>
      </c>
      <c r="EY405" s="19">
        <v>-1</v>
      </c>
      <c r="EZ405" s="19">
        <v>-1</v>
      </c>
      <c r="FA405" s="19">
        <v>-1</v>
      </c>
      <c r="FB405" s="19">
        <v>-1</v>
      </c>
      <c r="FC405" s="19">
        <v>-1</v>
      </c>
      <c r="FD405" s="19">
        <v>-1</v>
      </c>
      <c r="FE405" s="19">
        <v>-1</v>
      </c>
      <c r="FF405" s="19">
        <v>-1</v>
      </c>
      <c r="FG405" s="19">
        <v>-1</v>
      </c>
      <c r="FH405" s="19">
        <v>-1</v>
      </c>
      <c r="FI405" s="19">
        <v>-1</v>
      </c>
      <c r="FJ405" s="19">
        <v>-1</v>
      </c>
      <c r="FK405" s="19">
        <v>-1</v>
      </c>
      <c r="FL405" s="19">
        <v>-1</v>
      </c>
      <c r="FM405" s="19">
        <v>-1</v>
      </c>
      <c r="FN405" s="19">
        <v>-1</v>
      </c>
      <c r="FO405" s="19">
        <v>-1</v>
      </c>
      <c r="FP405" s="19">
        <v>-1</v>
      </c>
      <c r="FQ405" s="19">
        <v>-1</v>
      </c>
      <c r="FR405" s="19">
        <v>-1</v>
      </c>
      <c r="FS405" s="19">
        <v>-1</v>
      </c>
      <c r="FT405" s="19">
        <v>-1</v>
      </c>
      <c r="FU405" s="19">
        <v>-1</v>
      </c>
      <c r="FV405" s="19">
        <v>-1</v>
      </c>
      <c r="FW405" s="19">
        <v>-1</v>
      </c>
      <c r="FX405" s="19">
        <v>-1</v>
      </c>
      <c r="FY405" s="19">
        <v>-1</v>
      </c>
      <c r="FZ405" s="19">
        <v>-1</v>
      </c>
      <c r="GA405" s="19">
        <v>-1</v>
      </c>
      <c r="GB405" s="19">
        <v>-1</v>
      </c>
      <c r="GC405" s="19">
        <v>-1</v>
      </c>
      <c r="GD405" s="19">
        <v>-1</v>
      </c>
      <c r="GE405" s="19">
        <v>-1</v>
      </c>
      <c r="GF405" s="19">
        <v>-1</v>
      </c>
      <c r="GG405" s="19">
        <v>-1</v>
      </c>
      <c r="GH405" s="19">
        <v>-1</v>
      </c>
      <c r="GI405" s="19">
        <v>-1</v>
      </c>
      <c r="GJ405" s="19">
        <v>-1</v>
      </c>
      <c r="GK405" s="19">
        <v>-1</v>
      </c>
      <c r="GL405" s="19">
        <v>-1</v>
      </c>
      <c r="GM405" s="19">
        <v>-1</v>
      </c>
      <c r="GN405" s="19">
        <v>-1</v>
      </c>
      <c r="GO405" s="19">
        <v>-1</v>
      </c>
      <c r="GP405" s="19">
        <v>-1</v>
      </c>
      <c r="GQ405" s="19">
        <v>-1</v>
      </c>
      <c r="GR405" s="19">
        <v>-1</v>
      </c>
      <c r="GS405" s="19">
        <v>-1</v>
      </c>
      <c r="GT405" s="19">
        <v>-1</v>
      </c>
      <c r="GU405" s="19">
        <v>-1</v>
      </c>
      <c r="GV405" s="19">
        <v>-1</v>
      </c>
      <c r="GW405" s="19">
        <v>-1</v>
      </c>
      <c r="GX405" s="19">
        <v>-1</v>
      </c>
      <c r="GY405" s="19">
        <v>-1</v>
      </c>
      <c r="GZ405" s="19">
        <v>-1</v>
      </c>
      <c r="HA405" s="19">
        <v>-1</v>
      </c>
      <c r="HB405" s="19">
        <v>-1</v>
      </c>
      <c r="HC405" s="19">
        <v>-1</v>
      </c>
      <c r="HD405" s="19">
        <v>-1</v>
      </c>
      <c r="HE405" s="19">
        <v>-1</v>
      </c>
      <c r="HF405" s="19">
        <v>-1</v>
      </c>
      <c r="HG405" s="19">
        <v>-1</v>
      </c>
      <c r="HH405" s="19">
        <v>-1</v>
      </c>
      <c r="HI405" s="19">
        <v>-1</v>
      </c>
      <c r="HJ405" s="19">
        <v>-1</v>
      </c>
      <c r="HK405" s="19">
        <v>-1</v>
      </c>
      <c r="HL405" s="19">
        <v>-1</v>
      </c>
      <c r="HM405" s="19">
        <v>-1</v>
      </c>
      <c r="HN405" s="19">
        <v>-1</v>
      </c>
      <c r="HO405" s="19">
        <v>-1</v>
      </c>
      <c r="HP405" s="19">
        <v>-1</v>
      </c>
      <c r="HQ405" s="19">
        <v>-1</v>
      </c>
      <c r="HR405" s="19">
        <v>-1</v>
      </c>
      <c r="HS405" s="19">
        <v>-1</v>
      </c>
      <c r="HT405" s="19">
        <v>-1</v>
      </c>
      <c r="HU405" s="19">
        <v>-1</v>
      </c>
      <c r="HV405" s="19">
        <v>-1</v>
      </c>
      <c r="HW405" s="19">
        <v>-1</v>
      </c>
      <c r="HX405" s="19">
        <v>-1</v>
      </c>
      <c r="HY405" s="19">
        <v>-1</v>
      </c>
      <c r="HZ405" s="19">
        <v>-1</v>
      </c>
      <c r="IA405" s="19">
        <v>-1</v>
      </c>
      <c r="IB405" s="19">
        <v>-1</v>
      </c>
      <c r="IC405" s="19">
        <v>-1</v>
      </c>
      <c r="ID405" s="19">
        <v>-1</v>
      </c>
      <c r="IE405" s="19">
        <v>-1</v>
      </c>
      <c r="IF405" s="19">
        <v>-1</v>
      </c>
      <c r="IG405" s="19">
        <v>-1</v>
      </c>
      <c r="IH405" s="19">
        <v>-1</v>
      </c>
      <c r="II405" s="19">
        <v>-1</v>
      </c>
      <c r="IJ405" s="19">
        <v>-1</v>
      </c>
      <c r="IK405" s="19">
        <v>-1</v>
      </c>
      <c r="IL405" s="19">
        <v>-1</v>
      </c>
      <c r="IM405" s="19">
        <v>-1</v>
      </c>
      <c r="IN405" s="19">
        <v>-1</v>
      </c>
      <c r="IO405" s="19">
        <v>-1</v>
      </c>
      <c r="IP405" s="19">
        <v>-1</v>
      </c>
      <c r="IQ405" s="19">
        <v>-1</v>
      </c>
      <c r="IR405" s="19">
        <v>-1</v>
      </c>
      <c r="IS405" s="19">
        <v>-1</v>
      </c>
      <c r="IT405" s="19">
        <v>-1</v>
      </c>
      <c r="IU405" s="20">
        <v>-1</v>
      </c>
    </row>
    <row r="406" spans="105:255" x14ac:dyDescent="0.25">
      <c r="DA406" s="7">
        <v>136</v>
      </c>
      <c r="DB406" s="22">
        <v>0</v>
      </c>
      <c r="DC406" s="19">
        <v>0</v>
      </c>
      <c r="DD406" s="19">
        <v>0</v>
      </c>
      <c r="DE406" s="19">
        <v>0</v>
      </c>
      <c r="DF406" s="19">
        <v>0</v>
      </c>
      <c r="DG406" s="19">
        <v>0</v>
      </c>
      <c r="DH406" s="19">
        <v>0</v>
      </c>
      <c r="DI406" s="19">
        <v>0</v>
      </c>
      <c r="DJ406" s="19">
        <v>0</v>
      </c>
      <c r="DK406" s="19">
        <v>0</v>
      </c>
      <c r="DL406" s="19">
        <v>0</v>
      </c>
      <c r="DM406" s="19">
        <v>0</v>
      </c>
      <c r="DN406" s="19">
        <v>0</v>
      </c>
      <c r="DO406" s="19">
        <v>0</v>
      </c>
      <c r="DP406" s="19">
        <v>0</v>
      </c>
      <c r="DQ406" s="19">
        <v>-1</v>
      </c>
      <c r="DR406" s="19">
        <v>-1</v>
      </c>
      <c r="DS406" s="19">
        <v>-1</v>
      </c>
      <c r="DT406" s="19">
        <v>-1</v>
      </c>
      <c r="DU406" s="19">
        <v>-1</v>
      </c>
      <c r="DV406" s="19">
        <v>-1</v>
      </c>
      <c r="DW406" s="19">
        <v>-1</v>
      </c>
      <c r="DX406" s="19">
        <v>-1</v>
      </c>
      <c r="DY406" s="19">
        <v>-1</v>
      </c>
      <c r="DZ406" s="19">
        <v>-1</v>
      </c>
      <c r="EA406" s="19">
        <v>-1</v>
      </c>
      <c r="EB406" s="19">
        <v>-1</v>
      </c>
      <c r="EC406" s="19">
        <v>-1</v>
      </c>
      <c r="ED406" s="19">
        <v>-1</v>
      </c>
      <c r="EE406" s="19">
        <v>-1</v>
      </c>
      <c r="EF406" s="19">
        <v>-1</v>
      </c>
      <c r="EG406" s="19">
        <v>-1</v>
      </c>
      <c r="EH406" s="19">
        <v>-1</v>
      </c>
      <c r="EI406" s="19">
        <v>-1</v>
      </c>
      <c r="EJ406" s="19">
        <v>-1</v>
      </c>
      <c r="EK406" s="19">
        <v>-1</v>
      </c>
      <c r="EL406" s="19">
        <v>-1</v>
      </c>
      <c r="EM406" s="19">
        <v>-1</v>
      </c>
      <c r="EN406" s="19">
        <v>-1</v>
      </c>
      <c r="EO406" s="19">
        <v>-1</v>
      </c>
      <c r="EP406" s="19">
        <v>-1</v>
      </c>
      <c r="EQ406" s="19">
        <v>-1</v>
      </c>
      <c r="ER406" s="19">
        <v>-1</v>
      </c>
      <c r="ES406" s="19">
        <v>-1</v>
      </c>
      <c r="ET406" s="19">
        <v>-1</v>
      </c>
      <c r="EU406" s="19">
        <v>-1</v>
      </c>
      <c r="EV406" s="19">
        <v>-1</v>
      </c>
      <c r="EW406" s="19">
        <v>-1</v>
      </c>
      <c r="EX406" s="19">
        <v>-1</v>
      </c>
      <c r="EY406" s="19">
        <v>-1</v>
      </c>
      <c r="EZ406" s="19">
        <v>-1</v>
      </c>
      <c r="FA406" s="19">
        <v>-1</v>
      </c>
      <c r="FB406" s="19">
        <v>-1</v>
      </c>
      <c r="FC406" s="19">
        <v>-1</v>
      </c>
      <c r="FD406" s="19">
        <v>-1</v>
      </c>
      <c r="FE406" s="19">
        <v>-1</v>
      </c>
      <c r="FF406" s="19">
        <v>-1</v>
      </c>
      <c r="FG406" s="19">
        <v>-1</v>
      </c>
      <c r="FH406" s="19">
        <v>-1</v>
      </c>
      <c r="FI406" s="19">
        <v>-1</v>
      </c>
      <c r="FJ406" s="19">
        <v>-1</v>
      </c>
      <c r="FK406" s="19">
        <v>-1</v>
      </c>
      <c r="FL406" s="19">
        <v>-1</v>
      </c>
      <c r="FM406" s="19">
        <v>-1</v>
      </c>
      <c r="FN406" s="19">
        <v>-1</v>
      </c>
      <c r="FO406" s="19">
        <v>-1</v>
      </c>
      <c r="FP406" s="19">
        <v>-1</v>
      </c>
      <c r="FQ406" s="19">
        <v>-1</v>
      </c>
      <c r="FR406" s="19">
        <v>-1</v>
      </c>
      <c r="FS406" s="19">
        <v>-1</v>
      </c>
      <c r="FT406" s="19">
        <v>-1</v>
      </c>
      <c r="FU406" s="19">
        <v>-1</v>
      </c>
      <c r="FV406" s="19">
        <v>-1</v>
      </c>
      <c r="FW406" s="19">
        <v>-1</v>
      </c>
      <c r="FX406" s="19">
        <v>-1</v>
      </c>
      <c r="FY406" s="19">
        <v>-1</v>
      </c>
      <c r="FZ406" s="19">
        <v>-1</v>
      </c>
      <c r="GA406" s="19">
        <v>-1</v>
      </c>
      <c r="GB406" s="19">
        <v>-1</v>
      </c>
      <c r="GC406" s="19">
        <v>-1</v>
      </c>
      <c r="GD406" s="19">
        <v>-1</v>
      </c>
      <c r="GE406" s="19">
        <v>-1</v>
      </c>
      <c r="GF406" s="19">
        <v>-1</v>
      </c>
      <c r="GG406" s="19">
        <v>-1</v>
      </c>
      <c r="GH406" s="19">
        <v>-1</v>
      </c>
      <c r="GI406" s="19">
        <v>-1</v>
      </c>
      <c r="GJ406" s="19">
        <v>-1</v>
      </c>
      <c r="GK406" s="19">
        <v>-1</v>
      </c>
      <c r="GL406" s="19">
        <v>-1</v>
      </c>
      <c r="GM406" s="19">
        <v>-1</v>
      </c>
      <c r="GN406" s="19">
        <v>-1</v>
      </c>
      <c r="GO406" s="19">
        <v>-1</v>
      </c>
      <c r="GP406" s="19">
        <v>-1</v>
      </c>
      <c r="GQ406" s="19">
        <v>-1</v>
      </c>
      <c r="GR406" s="19">
        <v>-1</v>
      </c>
      <c r="GS406" s="19">
        <v>-1</v>
      </c>
      <c r="GT406" s="19">
        <v>-1</v>
      </c>
      <c r="GU406" s="19">
        <v>-1</v>
      </c>
      <c r="GV406" s="19">
        <v>-1</v>
      </c>
      <c r="GW406" s="19">
        <v>-1</v>
      </c>
      <c r="GX406" s="19">
        <v>-1</v>
      </c>
      <c r="GY406" s="19">
        <v>-1</v>
      </c>
      <c r="GZ406" s="19">
        <v>-1</v>
      </c>
      <c r="HA406" s="19">
        <v>-1</v>
      </c>
      <c r="HB406" s="19">
        <v>-1</v>
      </c>
      <c r="HC406" s="19">
        <v>-1</v>
      </c>
      <c r="HD406" s="19">
        <v>-1</v>
      </c>
      <c r="HE406" s="19">
        <v>-1</v>
      </c>
      <c r="HF406" s="19">
        <v>-1</v>
      </c>
      <c r="HG406" s="19">
        <v>-1</v>
      </c>
      <c r="HH406" s="19">
        <v>-1</v>
      </c>
      <c r="HI406" s="19">
        <v>-1</v>
      </c>
      <c r="HJ406" s="19">
        <v>-1</v>
      </c>
      <c r="HK406" s="19">
        <v>-1</v>
      </c>
      <c r="HL406" s="19">
        <v>-1</v>
      </c>
      <c r="HM406" s="19">
        <v>-1</v>
      </c>
      <c r="HN406" s="19">
        <v>-1</v>
      </c>
      <c r="HO406" s="19">
        <v>-1</v>
      </c>
      <c r="HP406" s="19">
        <v>-1</v>
      </c>
      <c r="HQ406" s="19">
        <v>-1</v>
      </c>
      <c r="HR406" s="19">
        <v>-1</v>
      </c>
      <c r="HS406" s="19">
        <v>-1</v>
      </c>
      <c r="HT406" s="19">
        <v>-1</v>
      </c>
      <c r="HU406" s="19">
        <v>-1</v>
      </c>
      <c r="HV406" s="19">
        <v>-1</v>
      </c>
      <c r="HW406" s="19">
        <v>-1</v>
      </c>
      <c r="HX406" s="19">
        <v>-1</v>
      </c>
      <c r="HY406" s="19">
        <v>-1</v>
      </c>
      <c r="HZ406" s="19">
        <v>-1</v>
      </c>
      <c r="IA406" s="19">
        <v>-1</v>
      </c>
      <c r="IB406" s="19">
        <v>-1</v>
      </c>
      <c r="IC406" s="19">
        <v>-1</v>
      </c>
      <c r="ID406" s="19">
        <v>-1</v>
      </c>
      <c r="IE406" s="19">
        <v>-1</v>
      </c>
      <c r="IF406" s="19">
        <v>-1</v>
      </c>
      <c r="IG406" s="19">
        <v>-1</v>
      </c>
      <c r="IH406" s="19">
        <v>-1</v>
      </c>
      <c r="II406" s="19">
        <v>-1</v>
      </c>
      <c r="IJ406" s="19">
        <v>-1</v>
      </c>
      <c r="IK406" s="19">
        <v>-1</v>
      </c>
      <c r="IL406" s="19">
        <v>-1</v>
      </c>
      <c r="IM406" s="19">
        <v>-1</v>
      </c>
      <c r="IN406" s="19">
        <v>-1</v>
      </c>
      <c r="IO406" s="19">
        <v>-1</v>
      </c>
      <c r="IP406" s="19">
        <v>-1</v>
      </c>
      <c r="IQ406" s="19">
        <v>-1</v>
      </c>
      <c r="IR406" s="19">
        <v>-1</v>
      </c>
      <c r="IS406" s="19">
        <v>-1</v>
      </c>
      <c r="IT406" s="19">
        <v>-1</v>
      </c>
      <c r="IU406" s="20">
        <v>-1</v>
      </c>
    </row>
    <row r="407" spans="105:255" x14ac:dyDescent="0.25">
      <c r="DA407" s="7">
        <v>135</v>
      </c>
      <c r="DB407" s="22">
        <v>0</v>
      </c>
      <c r="DC407" s="19">
        <v>0</v>
      </c>
      <c r="DD407" s="19">
        <v>0</v>
      </c>
      <c r="DE407" s="19">
        <v>0</v>
      </c>
      <c r="DF407" s="19">
        <v>0</v>
      </c>
      <c r="DG407" s="19">
        <v>0</v>
      </c>
      <c r="DH407" s="19">
        <v>0</v>
      </c>
      <c r="DI407" s="19">
        <v>0</v>
      </c>
      <c r="DJ407" s="19">
        <v>0</v>
      </c>
      <c r="DK407" s="19">
        <v>0</v>
      </c>
      <c r="DL407" s="19">
        <v>0</v>
      </c>
      <c r="DM407" s="19">
        <v>0</v>
      </c>
      <c r="DN407" s="19">
        <v>0</v>
      </c>
      <c r="DO407" s="19">
        <v>0</v>
      </c>
      <c r="DP407" s="19">
        <v>0</v>
      </c>
      <c r="DQ407" s="19">
        <v>0</v>
      </c>
      <c r="DR407" s="19">
        <v>-1</v>
      </c>
      <c r="DS407" s="19">
        <v>-1</v>
      </c>
      <c r="DT407" s="19">
        <v>-1</v>
      </c>
      <c r="DU407" s="19">
        <v>-1</v>
      </c>
      <c r="DV407" s="19">
        <v>-1</v>
      </c>
      <c r="DW407" s="19">
        <v>-1</v>
      </c>
      <c r="DX407" s="19">
        <v>-1</v>
      </c>
      <c r="DY407" s="19">
        <v>-1</v>
      </c>
      <c r="DZ407" s="19">
        <v>-1</v>
      </c>
      <c r="EA407" s="19">
        <v>-1</v>
      </c>
      <c r="EB407" s="19">
        <v>-1</v>
      </c>
      <c r="EC407" s="19">
        <v>-1</v>
      </c>
      <c r="ED407" s="19">
        <v>-1</v>
      </c>
      <c r="EE407" s="19">
        <v>-1</v>
      </c>
      <c r="EF407" s="19">
        <v>-1</v>
      </c>
      <c r="EG407" s="19">
        <v>-1</v>
      </c>
      <c r="EH407" s="19">
        <v>-1</v>
      </c>
      <c r="EI407" s="19">
        <v>-1</v>
      </c>
      <c r="EJ407" s="19">
        <v>-1</v>
      </c>
      <c r="EK407" s="19">
        <v>-1</v>
      </c>
      <c r="EL407" s="19">
        <v>-1</v>
      </c>
      <c r="EM407" s="19">
        <v>-1</v>
      </c>
      <c r="EN407" s="19">
        <v>-1</v>
      </c>
      <c r="EO407" s="19">
        <v>-1</v>
      </c>
      <c r="EP407" s="19">
        <v>-1</v>
      </c>
      <c r="EQ407" s="19">
        <v>-1</v>
      </c>
      <c r="ER407" s="19">
        <v>-1</v>
      </c>
      <c r="ES407" s="19">
        <v>-1</v>
      </c>
      <c r="ET407" s="19">
        <v>-1</v>
      </c>
      <c r="EU407" s="19">
        <v>-1</v>
      </c>
      <c r="EV407" s="19">
        <v>-1</v>
      </c>
      <c r="EW407" s="19">
        <v>-1</v>
      </c>
      <c r="EX407" s="19">
        <v>-1</v>
      </c>
      <c r="EY407" s="19">
        <v>-1</v>
      </c>
      <c r="EZ407" s="19">
        <v>-1</v>
      </c>
      <c r="FA407" s="19">
        <v>-1</v>
      </c>
      <c r="FB407" s="19">
        <v>-1</v>
      </c>
      <c r="FC407" s="19">
        <v>-1</v>
      </c>
      <c r="FD407" s="19">
        <v>-1</v>
      </c>
      <c r="FE407" s="19">
        <v>-1</v>
      </c>
      <c r="FF407" s="19">
        <v>-1</v>
      </c>
      <c r="FG407" s="19">
        <v>-1</v>
      </c>
      <c r="FH407" s="19">
        <v>-1</v>
      </c>
      <c r="FI407" s="19">
        <v>-1</v>
      </c>
      <c r="FJ407" s="19">
        <v>-1</v>
      </c>
      <c r="FK407" s="19">
        <v>-1</v>
      </c>
      <c r="FL407" s="19">
        <v>-1</v>
      </c>
      <c r="FM407" s="19">
        <v>-1</v>
      </c>
      <c r="FN407" s="19">
        <v>-1</v>
      </c>
      <c r="FO407" s="19">
        <v>-1</v>
      </c>
      <c r="FP407" s="19">
        <v>-1</v>
      </c>
      <c r="FQ407" s="19">
        <v>-1</v>
      </c>
      <c r="FR407" s="19">
        <v>-1</v>
      </c>
      <c r="FS407" s="19">
        <v>-1</v>
      </c>
      <c r="FT407" s="19">
        <v>-1</v>
      </c>
      <c r="FU407" s="19">
        <v>-1</v>
      </c>
      <c r="FV407" s="19">
        <v>-1</v>
      </c>
      <c r="FW407" s="19">
        <v>-1</v>
      </c>
      <c r="FX407" s="19">
        <v>-1</v>
      </c>
      <c r="FY407" s="19">
        <v>-1</v>
      </c>
      <c r="FZ407" s="19">
        <v>-1</v>
      </c>
      <c r="GA407" s="19">
        <v>-1</v>
      </c>
      <c r="GB407" s="19">
        <v>-1</v>
      </c>
      <c r="GC407" s="19">
        <v>-1</v>
      </c>
      <c r="GD407" s="19">
        <v>-1</v>
      </c>
      <c r="GE407" s="19">
        <v>-1</v>
      </c>
      <c r="GF407" s="19">
        <v>-1</v>
      </c>
      <c r="GG407" s="19">
        <v>-1</v>
      </c>
      <c r="GH407" s="19">
        <v>-1</v>
      </c>
      <c r="GI407" s="19">
        <v>-1</v>
      </c>
      <c r="GJ407" s="19">
        <v>-1</v>
      </c>
      <c r="GK407" s="19">
        <v>-1</v>
      </c>
      <c r="GL407" s="19">
        <v>-1</v>
      </c>
      <c r="GM407" s="19">
        <v>-1</v>
      </c>
      <c r="GN407" s="19">
        <v>-1</v>
      </c>
      <c r="GO407" s="19">
        <v>-1</v>
      </c>
      <c r="GP407" s="19">
        <v>-1</v>
      </c>
      <c r="GQ407" s="19">
        <v>-1</v>
      </c>
      <c r="GR407" s="19">
        <v>-1</v>
      </c>
      <c r="GS407" s="19">
        <v>-1</v>
      </c>
      <c r="GT407" s="19">
        <v>-1</v>
      </c>
      <c r="GU407" s="19">
        <v>-1</v>
      </c>
      <c r="GV407" s="19">
        <v>-1</v>
      </c>
      <c r="GW407" s="19">
        <v>-1</v>
      </c>
      <c r="GX407" s="19">
        <v>-1</v>
      </c>
      <c r="GY407" s="19">
        <v>-1</v>
      </c>
      <c r="GZ407" s="19">
        <v>-1</v>
      </c>
      <c r="HA407" s="19">
        <v>-1</v>
      </c>
      <c r="HB407" s="19">
        <v>-1</v>
      </c>
      <c r="HC407" s="19">
        <v>-1</v>
      </c>
      <c r="HD407" s="19">
        <v>-1</v>
      </c>
      <c r="HE407" s="19">
        <v>-1</v>
      </c>
      <c r="HF407" s="19">
        <v>-1</v>
      </c>
      <c r="HG407" s="19">
        <v>-1</v>
      </c>
      <c r="HH407" s="19">
        <v>-1</v>
      </c>
      <c r="HI407" s="19">
        <v>-1</v>
      </c>
      <c r="HJ407" s="19">
        <v>-1</v>
      </c>
      <c r="HK407" s="19">
        <v>-1</v>
      </c>
      <c r="HL407" s="19">
        <v>-1</v>
      </c>
      <c r="HM407" s="19">
        <v>-1</v>
      </c>
      <c r="HN407" s="19">
        <v>-1</v>
      </c>
      <c r="HO407" s="19">
        <v>-1</v>
      </c>
      <c r="HP407" s="19">
        <v>-1</v>
      </c>
      <c r="HQ407" s="19">
        <v>-1</v>
      </c>
      <c r="HR407" s="19">
        <v>-1</v>
      </c>
      <c r="HS407" s="19">
        <v>-1</v>
      </c>
      <c r="HT407" s="19">
        <v>-1</v>
      </c>
      <c r="HU407" s="19">
        <v>-1</v>
      </c>
      <c r="HV407" s="19">
        <v>-1</v>
      </c>
      <c r="HW407" s="19">
        <v>-1</v>
      </c>
      <c r="HX407" s="19">
        <v>-1</v>
      </c>
      <c r="HY407" s="19">
        <v>-1</v>
      </c>
      <c r="HZ407" s="19">
        <v>-1</v>
      </c>
      <c r="IA407" s="19">
        <v>-1</v>
      </c>
      <c r="IB407" s="19">
        <v>-1</v>
      </c>
      <c r="IC407" s="19">
        <v>-1</v>
      </c>
      <c r="ID407" s="19">
        <v>-1</v>
      </c>
      <c r="IE407" s="19">
        <v>-1</v>
      </c>
      <c r="IF407" s="19">
        <v>-1</v>
      </c>
      <c r="IG407" s="19">
        <v>-1</v>
      </c>
      <c r="IH407" s="19">
        <v>-1</v>
      </c>
      <c r="II407" s="19">
        <v>-1</v>
      </c>
      <c r="IJ407" s="19">
        <v>-1</v>
      </c>
      <c r="IK407" s="19">
        <v>-1</v>
      </c>
      <c r="IL407" s="19">
        <v>-1</v>
      </c>
      <c r="IM407" s="19">
        <v>-1</v>
      </c>
      <c r="IN407" s="19">
        <v>-1</v>
      </c>
      <c r="IO407" s="19">
        <v>-1</v>
      </c>
      <c r="IP407" s="19">
        <v>-1</v>
      </c>
      <c r="IQ407" s="19">
        <v>-1</v>
      </c>
      <c r="IR407" s="19">
        <v>-1</v>
      </c>
      <c r="IS407" s="19">
        <v>-1</v>
      </c>
      <c r="IT407" s="19">
        <v>-1</v>
      </c>
      <c r="IU407" s="20">
        <v>-1</v>
      </c>
    </row>
    <row r="408" spans="105:255" x14ac:dyDescent="0.25">
      <c r="DA408" s="7">
        <v>134</v>
      </c>
      <c r="DB408" s="22">
        <v>0</v>
      </c>
      <c r="DC408" s="19">
        <v>0</v>
      </c>
      <c r="DD408" s="19">
        <v>0</v>
      </c>
      <c r="DE408" s="19">
        <v>0</v>
      </c>
      <c r="DF408" s="19">
        <v>0</v>
      </c>
      <c r="DG408" s="19">
        <v>0</v>
      </c>
      <c r="DH408" s="19">
        <v>0</v>
      </c>
      <c r="DI408" s="19">
        <v>0</v>
      </c>
      <c r="DJ408" s="19">
        <v>0</v>
      </c>
      <c r="DK408" s="19">
        <v>0</v>
      </c>
      <c r="DL408" s="19">
        <v>0</v>
      </c>
      <c r="DM408" s="19">
        <v>0</v>
      </c>
      <c r="DN408" s="19">
        <v>0</v>
      </c>
      <c r="DO408" s="19">
        <v>0</v>
      </c>
      <c r="DP408" s="19">
        <v>0</v>
      </c>
      <c r="DQ408" s="19">
        <v>0</v>
      </c>
      <c r="DR408" s="19">
        <v>0</v>
      </c>
      <c r="DS408" s="19">
        <v>-1</v>
      </c>
      <c r="DT408" s="19">
        <v>-1</v>
      </c>
      <c r="DU408" s="19">
        <v>-1</v>
      </c>
      <c r="DV408" s="19">
        <v>-1</v>
      </c>
      <c r="DW408" s="19">
        <v>-1</v>
      </c>
      <c r="DX408" s="19">
        <v>-1</v>
      </c>
      <c r="DY408" s="19">
        <v>-1</v>
      </c>
      <c r="DZ408" s="19">
        <v>-1</v>
      </c>
      <c r="EA408" s="19">
        <v>-1</v>
      </c>
      <c r="EB408" s="19">
        <v>-1</v>
      </c>
      <c r="EC408" s="19">
        <v>-1</v>
      </c>
      <c r="ED408" s="19">
        <v>-1</v>
      </c>
      <c r="EE408" s="19">
        <v>-1</v>
      </c>
      <c r="EF408" s="19">
        <v>-1</v>
      </c>
      <c r="EG408" s="19">
        <v>-1</v>
      </c>
      <c r="EH408" s="19">
        <v>-1</v>
      </c>
      <c r="EI408" s="19">
        <v>-1</v>
      </c>
      <c r="EJ408" s="19">
        <v>-1</v>
      </c>
      <c r="EK408" s="19">
        <v>-1</v>
      </c>
      <c r="EL408" s="19">
        <v>-1</v>
      </c>
      <c r="EM408" s="19">
        <v>-1</v>
      </c>
      <c r="EN408" s="19">
        <v>-1</v>
      </c>
      <c r="EO408" s="19">
        <v>-1</v>
      </c>
      <c r="EP408" s="19">
        <v>-1</v>
      </c>
      <c r="EQ408" s="19">
        <v>-1</v>
      </c>
      <c r="ER408" s="19">
        <v>-1</v>
      </c>
      <c r="ES408" s="19">
        <v>-1</v>
      </c>
      <c r="ET408" s="19">
        <v>-1</v>
      </c>
      <c r="EU408" s="19">
        <v>-1</v>
      </c>
      <c r="EV408" s="19">
        <v>-1</v>
      </c>
      <c r="EW408" s="19">
        <v>-1</v>
      </c>
      <c r="EX408" s="19">
        <v>-1</v>
      </c>
      <c r="EY408" s="19">
        <v>-1</v>
      </c>
      <c r="EZ408" s="19">
        <v>-1</v>
      </c>
      <c r="FA408" s="19">
        <v>-1</v>
      </c>
      <c r="FB408" s="19">
        <v>-1</v>
      </c>
      <c r="FC408" s="19">
        <v>-1</v>
      </c>
      <c r="FD408" s="19">
        <v>-1</v>
      </c>
      <c r="FE408" s="19">
        <v>-1</v>
      </c>
      <c r="FF408" s="19">
        <v>-1</v>
      </c>
      <c r="FG408" s="19">
        <v>-1</v>
      </c>
      <c r="FH408" s="19">
        <v>-1</v>
      </c>
      <c r="FI408" s="19">
        <v>-1</v>
      </c>
      <c r="FJ408" s="19">
        <v>-1</v>
      </c>
      <c r="FK408" s="19">
        <v>-1</v>
      </c>
      <c r="FL408" s="19">
        <v>-1</v>
      </c>
      <c r="FM408" s="19">
        <v>-1</v>
      </c>
      <c r="FN408" s="19">
        <v>-1</v>
      </c>
      <c r="FO408" s="19">
        <v>-1</v>
      </c>
      <c r="FP408" s="19">
        <v>-1</v>
      </c>
      <c r="FQ408" s="19">
        <v>-1</v>
      </c>
      <c r="FR408" s="19">
        <v>-1</v>
      </c>
      <c r="FS408" s="19">
        <v>-1</v>
      </c>
      <c r="FT408" s="19">
        <v>-1</v>
      </c>
      <c r="FU408" s="19">
        <v>-1</v>
      </c>
      <c r="FV408" s="19">
        <v>-1</v>
      </c>
      <c r="FW408" s="19">
        <v>-1</v>
      </c>
      <c r="FX408" s="19">
        <v>-1</v>
      </c>
      <c r="FY408" s="19">
        <v>-1</v>
      </c>
      <c r="FZ408" s="19">
        <v>-1</v>
      </c>
      <c r="GA408" s="19">
        <v>-1</v>
      </c>
      <c r="GB408" s="19">
        <v>-1</v>
      </c>
      <c r="GC408" s="19">
        <v>-1</v>
      </c>
      <c r="GD408" s="19">
        <v>-1</v>
      </c>
      <c r="GE408" s="19">
        <v>-1</v>
      </c>
      <c r="GF408" s="19">
        <v>-1</v>
      </c>
      <c r="GG408" s="19">
        <v>-1</v>
      </c>
      <c r="GH408" s="19">
        <v>-1</v>
      </c>
      <c r="GI408" s="19">
        <v>-1</v>
      </c>
      <c r="GJ408" s="19">
        <v>-1</v>
      </c>
      <c r="GK408" s="19">
        <v>-1</v>
      </c>
      <c r="GL408" s="19">
        <v>-1</v>
      </c>
      <c r="GM408" s="19">
        <v>-1</v>
      </c>
      <c r="GN408" s="19">
        <v>-1</v>
      </c>
      <c r="GO408" s="19">
        <v>-1</v>
      </c>
      <c r="GP408" s="19">
        <v>-1</v>
      </c>
      <c r="GQ408" s="19">
        <v>-1</v>
      </c>
      <c r="GR408" s="19">
        <v>-1</v>
      </c>
      <c r="GS408" s="19">
        <v>-1</v>
      </c>
      <c r="GT408" s="19">
        <v>-1</v>
      </c>
      <c r="GU408" s="19">
        <v>-1</v>
      </c>
      <c r="GV408" s="19">
        <v>-1</v>
      </c>
      <c r="GW408" s="19">
        <v>-1</v>
      </c>
      <c r="GX408" s="19">
        <v>-1</v>
      </c>
      <c r="GY408" s="19">
        <v>-1</v>
      </c>
      <c r="GZ408" s="19">
        <v>-1</v>
      </c>
      <c r="HA408" s="19">
        <v>-1</v>
      </c>
      <c r="HB408" s="19">
        <v>-1</v>
      </c>
      <c r="HC408" s="19">
        <v>-1</v>
      </c>
      <c r="HD408" s="19">
        <v>-1</v>
      </c>
      <c r="HE408" s="19">
        <v>-1</v>
      </c>
      <c r="HF408" s="19">
        <v>-1</v>
      </c>
      <c r="HG408" s="19">
        <v>-1</v>
      </c>
      <c r="HH408" s="19">
        <v>-1</v>
      </c>
      <c r="HI408" s="19">
        <v>-1</v>
      </c>
      <c r="HJ408" s="19">
        <v>-1</v>
      </c>
      <c r="HK408" s="19">
        <v>-1</v>
      </c>
      <c r="HL408" s="19">
        <v>-1</v>
      </c>
      <c r="HM408" s="19">
        <v>-1</v>
      </c>
      <c r="HN408" s="19">
        <v>-1</v>
      </c>
      <c r="HO408" s="19">
        <v>-1</v>
      </c>
      <c r="HP408" s="19">
        <v>-1</v>
      </c>
      <c r="HQ408" s="19">
        <v>-1</v>
      </c>
      <c r="HR408" s="19">
        <v>-1</v>
      </c>
      <c r="HS408" s="19">
        <v>-1</v>
      </c>
      <c r="HT408" s="19">
        <v>-1</v>
      </c>
      <c r="HU408" s="19">
        <v>-1</v>
      </c>
      <c r="HV408" s="19">
        <v>-1</v>
      </c>
      <c r="HW408" s="19">
        <v>-1</v>
      </c>
      <c r="HX408" s="19">
        <v>-1</v>
      </c>
      <c r="HY408" s="19">
        <v>-1</v>
      </c>
      <c r="HZ408" s="19">
        <v>-1</v>
      </c>
      <c r="IA408" s="19">
        <v>-1</v>
      </c>
      <c r="IB408" s="19">
        <v>-1</v>
      </c>
      <c r="IC408" s="19">
        <v>-1</v>
      </c>
      <c r="ID408" s="19">
        <v>-1</v>
      </c>
      <c r="IE408" s="19">
        <v>-1</v>
      </c>
      <c r="IF408" s="19">
        <v>-1</v>
      </c>
      <c r="IG408" s="19">
        <v>-1</v>
      </c>
      <c r="IH408" s="19">
        <v>-1</v>
      </c>
      <c r="II408" s="19">
        <v>-1</v>
      </c>
      <c r="IJ408" s="19">
        <v>-1</v>
      </c>
      <c r="IK408" s="19">
        <v>-1</v>
      </c>
      <c r="IL408" s="19">
        <v>-1</v>
      </c>
      <c r="IM408" s="19">
        <v>-1</v>
      </c>
      <c r="IN408" s="19">
        <v>-1</v>
      </c>
      <c r="IO408" s="19">
        <v>-1</v>
      </c>
      <c r="IP408" s="19">
        <v>-1</v>
      </c>
      <c r="IQ408" s="19">
        <v>-1</v>
      </c>
      <c r="IR408" s="19">
        <v>-1</v>
      </c>
      <c r="IS408" s="19">
        <v>-1</v>
      </c>
      <c r="IT408" s="19">
        <v>-1</v>
      </c>
      <c r="IU408" s="20">
        <v>-1</v>
      </c>
    </row>
    <row r="409" spans="105:255" x14ac:dyDescent="0.25">
      <c r="DA409" s="7">
        <v>133</v>
      </c>
      <c r="DB409" s="22">
        <v>0</v>
      </c>
      <c r="DC409" s="19">
        <v>0</v>
      </c>
      <c r="DD409" s="19">
        <v>0</v>
      </c>
      <c r="DE409" s="19">
        <v>0</v>
      </c>
      <c r="DF409" s="19">
        <v>0</v>
      </c>
      <c r="DG409" s="19">
        <v>0</v>
      </c>
      <c r="DH409" s="19">
        <v>0</v>
      </c>
      <c r="DI409" s="19">
        <v>0</v>
      </c>
      <c r="DJ409" s="19">
        <v>0</v>
      </c>
      <c r="DK409" s="19">
        <v>0</v>
      </c>
      <c r="DL409" s="19">
        <v>0</v>
      </c>
      <c r="DM409" s="19">
        <v>0</v>
      </c>
      <c r="DN409" s="19">
        <v>0</v>
      </c>
      <c r="DO409" s="19">
        <v>0</v>
      </c>
      <c r="DP409" s="19">
        <v>0</v>
      </c>
      <c r="DQ409" s="19">
        <v>0</v>
      </c>
      <c r="DR409" s="19">
        <v>0</v>
      </c>
      <c r="DS409" s="19">
        <v>0</v>
      </c>
      <c r="DT409" s="19">
        <v>-1</v>
      </c>
      <c r="DU409" s="19">
        <v>-1</v>
      </c>
      <c r="DV409" s="19">
        <v>-1</v>
      </c>
      <c r="DW409" s="19">
        <v>-1</v>
      </c>
      <c r="DX409" s="19">
        <v>-1</v>
      </c>
      <c r="DY409" s="19">
        <v>-1</v>
      </c>
      <c r="DZ409" s="19">
        <v>-1</v>
      </c>
      <c r="EA409" s="19">
        <v>-1</v>
      </c>
      <c r="EB409" s="19">
        <v>-1</v>
      </c>
      <c r="EC409" s="19">
        <v>-1</v>
      </c>
      <c r="ED409" s="19">
        <v>-1</v>
      </c>
      <c r="EE409" s="19">
        <v>-1</v>
      </c>
      <c r="EF409" s="19">
        <v>-1</v>
      </c>
      <c r="EG409" s="19">
        <v>-1</v>
      </c>
      <c r="EH409" s="19">
        <v>-1</v>
      </c>
      <c r="EI409" s="19">
        <v>-1</v>
      </c>
      <c r="EJ409" s="19">
        <v>-1</v>
      </c>
      <c r="EK409" s="19">
        <v>-1</v>
      </c>
      <c r="EL409" s="19">
        <v>-1</v>
      </c>
      <c r="EM409" s="19">
        <v>-1</v>
      </c>
      <c r="EN409" s="19">
        <v>-1</v>
      </c>
      <c r="EO409" s="19">
        <v>-1</v>
      </c>
      <c r="EP409" s="19">
        <v>-1</v>
      </c>
      <c r="EQ409" s="19">
        <v>-1</v>
      </c>
      <c r="ER409" s="19">
        <v>-1</v>
      </c>
      <c r="ES409" s="19">
        <v>-1</v>
      </c>
      <c r="ET409" s="19">
        <v>-1</v>
      </c>
      <c r="EU409" s="19">
        <v>-1</v>
      </c>
      <c r="EV409" s="19">
        <v>-1</v>
      </c>
      <c r="EW409" s="19">
        <v>-1</v>
      </c>
      <c r="EX409" s="19">
        <v>-1</v>
      </c>
      <c r="EY409" s="19">
        <v>-1</v>
      </c>
      <c r="EZ409" s="19">
        <v>-1</v>
      </c>
      <c r="FA409" s="19">
        <v>-1</v>
      </c>
      <c r="FB409" s="19">
        <v>-1</v>
      </c>
      <c r="FC409" s="19">
        <v>-1</v>
      </c>
      <c r="FD409" s="19">
        <v>-1</v>
      </c>
      <c r="FE409" s="19">
        <v>-1</v>
      </c>
      <c r="FF409" s="19">
        <v>-1</v>
      </c>
      <c r="FG409" s="19">
        <v>-1</v>
      </c>
      <c r="FH409" s="19">
        <v>-1</v>
      </c>
      <c r="FI409" s="19">
        <v>-1</v>
      </c>
      <c r="FJ409" s="19">
        <v>-1</v>
      </c>
      <c r="FK409" s="19">
        <v>-1</v>
      </c>
      <c r="FL409" s="19">
        <v>-1</v>
      </c>
      <c r="FM409" s="19">
        <v>-1</v>
      </c>
      <c r="FN409" s="19">
        <v>-1</v>
      </c>
      <c r="FO409" s="19">
        <v>-1</v>
      </c>
      <c r="FP409" s="19">
        <v>-1</v>
      </c>
      <c r="FQ409" s="19">
        <v>-1</v>
      </c>
      <c r="FR409" s="19">
        <v>-1</v>
      </c>
      <c r="FS409" s="19">
        <v>-1</v>
      </c>
      <c r="FT409" s="19">
        <v>-1</v>
      </c>
      <c r="FU409" s="19">
        <v>-1</v>
      </c>
      <c r="FV409" s="19">
        <v>-1</v>
      </c>
      <c r="FW409" s="19">
        <v>-1</v>
      </c>
      <c r="FX409" s="19">
        <v>-1</v>
      </c>
      <c r="FY409" s="19">
        <v>-1</v>
      </c>
      <c r="FZ409" s="19">
        <v>-1</v>
      </c>
      <c r="GA409" s="19">
        <v>-1</v>
      </c>
      <c r="GB409" s="19">
        <v>-1</v>
      </c>
      <c r="GC409" s="19">
        <v>-1</v>
      </c>
      <c r="GD409" s="19">
        <v>-1</v>
      </c>
      <c r="GE409" s="19">
        <v>-1</v>
      </c>
      <c r="GF409" s="19">
        <v>-1</v>
      </c>
      <c r="GG409" s="19">
        <v>-1</v>
      </c>
      <c r="GH409" s="19">
        <v>-1</v>
      </c>
      <c r="GI409" s="19">
        <v>-1</v>
      </c>
      <c r="GJ409" s="19">
        <v>-1</v>
      </c>
      <c r="GK409" s="19">
        <v>-1</v>
      </c>
      <c r="GL409" s="19">
        <v>-1</v>
      </c>
      <c r="GM409" s="19">
        <v>-1</v>
      </c>
      <c r="GN409" s="19">
        <v>-1</v>
      </c>
      <c r="GO409" s="19">
        <v>-1</v>
      </c>
      <c r="GP409" s="19">
        <v>-1</v>
      </c>
      <c r="GQ409" s="19">
        <v>-1</v>
      </c>
      <c r="GR409" s="19">
        <v>-1</v>
      </c>
      <c r="GS409" s="19">
        <v>-1</v>
      </c>
      <c r="GT409" s="19">
        <v>-1</v>
      </c>
      <c r="GU409" s="19">
        <v>-1</v>
      </c>
      <c r="GV409" s="19">
        <v>-1</v>
      </c>
      <c r="GW409" s="19">
        <v>-1</v>
      </c>
      <c r="GX409" s="19">
        <v>-1</v>
      </c>
      <c r="GY409" s="19">
        <v>-1</v>
      </c>
      <c r="GZ409" s="19">
        <v>-1</v>
      </c>
      <c r="HA409" s="19">
        <v>-1</v>
      </c>
      <c r="HB409" s="19">
        <v>-1</v>
      </c>
      <c r="HC409" s="19">
        <v>-1</v>
      </c>
      <c r="HD409" s="19">
        <v>-1</v>
      </c>
      <c r="HE409" s="19">
        <v>-1</v>
      </c>
      <c r="HF409" s="19">
        <v>-1</v>
      </c>
      <c r="HG409" s="19">
        <v>-1</v>
      </c>
      <c r="HH409" s="19">
        <v>-1</v>
      </c>
      <c r="HI409" s="19">
        <v>-1</v>
      </c>
      <c r="HJ409" s="19">
        <v>-1</v>
      </c>
      <c r="HK409" s="19">
        <v>-1</v>
      </c>
      <c r="HL409" s="19">
        <v>-1</v>
      </c>
      <c r="HM409" s="19">
        <v>-1</v>
      </c>
      <c r="HN409" s="19">
        <v>-1</v>
      </c>
      <c r="HO409" s="19">
        <v>-1</v>
      </c>
      <c r="HP409" s="19">
        <v>-1</v>
      </c>
      <c r="HQ409" s="19">
        <v>-1</v>
      </c>
      <c r="HR409" s="19">
        <v>-1</v>
      </c>
      <c r="HS409" s="19">
        <v>-1</v>
      </c>
      <c r="HT409" s="19">
        <v>-1</v>
      </c>
      <c r="HU409" s="19">
        <v>-1</v>
      </c>
      <c r="HV409" s="19">
        <v>-1</v>
      </c>
      <c r="HW409" s="19">
        <v>-1</v>
      </c>
      <c r="HX409" s="19">
        <v>-1</v>
      </c>
      <c r="HY409" s="19">
        <v>-1</v>
      </c>
      <c r="HZ409" s="19">
        <v>-1</v>
      </c>
      <c r="IA409" s="19">
        <v>-1</v>
      </c>
      <c r="IB409" s="19">
        <v>-1</v>
      </c>
      <c r="IC409" s="19">
        <v>-1</v>
      </c>
      <c r="ID409" s="19">
        <v>-1</v>
      </c>
      <c r="IE409" s="19">
        <v>-1</v>
      </c>
      <c r="IF409" s="19">
        <v>-1</v>
      </c>
      <c r="IG409" s="19">
        <v>-1</v>
      </c>
      <c r="IH409" s="19">
        <v>-1</v>
      </c>
      <c r="II409" s="19">
        <v>-1</v>
      </c>
      <c r="IJ409" s="19">
        <v>-1</v>
      </c>
      <c r="IK409" s="19">
        <v>-1</v>
      </c>
      <c r="IL409" s="19">
        <v>-1</v>
      </c>
      <c r="IM409" s="19">
        <v>-1</v>
      </c>
      <c r="IN409" s="19">
        <v>-1</v>
      </c>
      <c r="IO409" s="19">
        <v>-1</v>
      </c>
      <c r="IP409" s="19">
        <v>-1</v>
      </c>
      <c r="IQ409" s="19">
        <v>-1</v>
      </c>
      <c r="IR409" s="19">
        <v>-1</v>
      </c>
      <c r="IS409" s="19">
        <v>-1</v>
      </c>
      <c r="IT409" s="19">
        <v>-1</v>
      </c>
      <c r="IU409" s="20">
        <v>-1</v>
      </c>
    </row>
    <row r="410" spans="105:255" x14ac:dyDescent="0.25">
      <c r="DA410" s="7">
        <v>132</v>
      </c>
      <c r="DB410" s="22">
        <v>0</v>
      </c>
      <c r="DC410" s="19">
        <v>0</v>
      </c>
      <c r="DD410" s="19">
        <v>0</v>
      </c>
      <c r="DE410" s="19">
        <v>0</v>
      </c>
      <c r="DF410" s="19">
        <v>0</v>
      </c>
      <c r="DG410" s="19">
        <v>0</v>
      </c>
      <c r="DH410" s="19">
        <v>0</v>
      </c>
      <c r="DI410" s="19">
        <v>0</v>
      </c>
      <c r="DJ410" s="19">
        <v>0</v>
      </c>
      <c r="DK410" s="19">
        <v>0</v>
      </c>
      <c r="DL410" s="19">
        <v>0</v>
      </c>
      <c r="DM410" s="19">
        <v>0</v>
      </c>
      <c r="DN410" s="19">
        <v>0</v>
      </c>
      <c r="DO410" s="19">
        <v>0</v>
      </c>
      <c r="DP410" s="19">
        <v>0</v>
      </c>
      <c r="DQ410" s="19">
        <v>0</v>
      </c>
      <c r="DR410" s="19">
        <v>0</v>
      </c>
      <c r="DS410" s="19">
        <v>0</v>
      </c>
      <c r="DT410" s="19">
        <v>0</v>
      </c>
      <c r="DU410" s="19">
        <v>-1</v>
      </c>
      <c r="DV410" s="19">
        <v>-1</v>
      </c>
      <c r="DW410" s="19">
        <v>-1</v>
      </c>
      <c r="DX410" s="19">
        <v>-1</v>
      </c>
      <c r="DY410" s="19">
        <v>-1</v>
      </c>
      <c r="DZ410" s="19">
        <v>-1</v>
      </c>
      <c r="EA410" s="19">
        <v>-1</v>
      </c>
      <c r="EB410" s="19">
        <v>-1</v>
      </c>
      <c r="EC410" s="19">
        <v>-1</v>
      </c>
      <c r="ED410" s="19">
        <v>-1</v>
      </c>
      <c r="EE410" s="19">
        <v>-1</v>
      </c>
      <c r="EF410" s="19">
        <v>-1</v>
      </c>
      <c r="EG410" s="19">
        <v>-1</v>
      </c>
      <c r="EH410" s="19">
        <v>-1</v>
      </c>
      <c r="EI410" s="19">
        <v>-1</v>
      </c>
      <c r="EJ410" s="19">
        <v>-1</v>
      </c>
      <c r="EK410" s="19">
        <v>-1</v>
      </c>
      <c r="EL410" s="19">
        <v>-1</v>
      </c>
      <c r="EM410" s="19">
        <v>-1</v>
      </c>
      <c r="EN410" s="19">
        <v>-1</v>
      </c>
      <c r="EO410" s="19">
        <v>-1</v>
      </c>
      <c r="EP410" s="19">
        <v>-1</v>
      </c>
      <c r="EQ410" s="19">
        <v>-1</v>
      </c>
      <c r="ER410" s="19">
        <v>-1</v>
      </c>
      <c r="ES410" s="19">
        <v>-1</v>
      </c>
      <c r="ET410" s="19">
        <v>-1</v>
      </c>
      <c r="EU410" s="19">
        <v>-1</v>
      </c>
      <c r="EV410" s="19">
        <v>-1</v>
      </c>
      <c r="EW410" s="19">
        <v>-1</v>
      </c>
      <c r="EX410" s="19">
        <v>-1</v>
      </c>
      <c r="EY410" s="19">
        <v>-1</v>
      </c>
      <c r="EZ410" s="19">
        <v>-1</v>
      </c>
      <c r="FA410" s="19">
        <v>-1</v>
      </c>
      <c r="FB410" s="19">
        <v>-1</v>
      </c>
      <c r="FC410" s="19">
        <v>-1</v>
      </c>
      <c r="FD410" s="19">
        <v>-1</v>
      </c>
      <c r="FE410" s="19">
        <v>-1</v>
      </c>
      <c r="FF410" s="19">
        <v>-1</v>
      </c>
      <c r="FG410" s="19">
        <v>-1</v>
      </c>
      <c r="FH410" s="19">
        <v>-1</v>
      </c>
      <c r="FI410" s="19">
        <v>-1</v>
      </c>
      <c r="FJ410" s="19">
        <v>-1</v>
      </c>
      <c r="FK410" s="19">
        <v>-1</v>
      </c>
      <c r="FL410" s="19">
        <v>-1</v>
      </c>
      <c r="FM410" s="19">
        <v>-1</v>
      </c>
      <c r="FN410" s="19">
        <v>-1</v>
      </c>
      <c r="FO410" s="19">
        <v>-1</v>
      </c>
      <c r="FP410" s="19">
        <v>-1</v>
      </c>
      <c r="FQ410" s="19">
        <v>-1</v>
      </c>
      <c r="FR410" s="19">
        <v>-1</v>
      </c>
      <c r="FS410" s="19">
        <v>-1</v>
      </c>
      <c r="FT410" s="19">
        <v>-1</v>
      </c>
      <c r="FU410" s="19">
        <v>-1</v>
      </c>
      <c r="FV410" s="19">
        <v>-1</v>
      </c>
      <c r="FW410" s="19">
        <v>-1</v>
      </c>
      <c r="FX410" s="19">
        <v>-1</v>
      </c>
      <c r="FY410" s="19">
        <v>-1</v>
      </c>
      <c r="FZ410" s="19">
        <v>-1</v>
      </c>
      <c r="GA410" s="19">
        <v>-1</v>
      </c>
      <c r="GB410" s="19">
        <v>-1</v>
      </c>
      <c r="GC410" s="19">
        <v>-1</v>
      </c>
      <c r="GD410" s="19">
        <v>-1</v>
      </c>
      <c r="GE410" s="19">
        <v>-1</v>
      </c>
      <c r="GF410" s="19">
        <v>-1</v>
      </c>
      <c r="GG410" s="19">
        <v>-1</v>
      </c>
      <c r="GH410" s="19">
        <v>-1</v>
      </c>
      <c r="GI410" s="19">
        <v>-1</v>
      </c>
      <c r="GJ410" s="19">
        <v>-1</v>
      </c>
      <c r="GK410" s="19">
        <v>-1</v>
      </c>
      <c r="GL410" s="19">
        <v>-1</v>
      </c>
      <c r="GM410" s="19">
        <v>-1</v>
      </c>
      <c r="GN410" s="19">
        <v>-1</v>
      </c>
      <c r="GO410" s="19">
        <v>-1</v>
      </c>
      <c r="GP410" s="19">
        <v>-1</v>
      </c>
      <c r="GQ410" s="19">
        <v>-1</v>
      </c>
      <c r="GR410" s="19">
        <v>-1</v>
      </c>
      <c r="GS410" s="19">
        <v>-1</v>
      </c>
      <c r="GT410" s="19">
        <v>-1</v>
      </c>
      <c r="GU410" s="19">
        <v>-1</v>
      </c>
      <c r="GV410" s="19">
        <v>-1</v>
      </c>
      <c r="GW410" s="19">
        <v>-1</v>
      </c>
      <c r="GX410" s="19">
        <v>-1</v>
      </c>
      <c r="GY410" s="19">
        <v>-1</v>
      </c>
      <c r="GZ410" s="19">
        <v>-1</v>
      </c>
      <c r="HA410" s="19">
        <v>-1</v>
      </c>
      <c r="HB410" s="19">
        <v>-1</v>
      </c>
      <c r="HC410" s="19">
        <v>-1</v>
      </c>
      <c r="HD410" s="19">
        <v>-1</v>
      </c>
      <c r="HE410" s="19">
        <v>-1</v>
      </c>
      <c r="HF410" s="19">
        <v>-1</v>
      </c>
      <c r="HG410" s="19">
        <v>-1</v>
      </c>
      <c r="HH410" s="19">
        <v>-1</v>
      </c>
      <c r="HI410" s="19">
        <v>-1</v>
      </c>
      <c r="HJ410" s="19">
        <v>-1</v>
      </c>
      <c r="HK410" s="19">
        <v>-1</v>
      </c>
      <c r="HL410" s="19">
        <v>-1</v>
      </c>
      <c r="HM410" s="19">
        <v>-1</v>
      </c>
      <c r="HN410" s="19">
        <v>-1</v>
      </c>
      <c r="HO410" s="19">
        <v>-1</v>
      </c>
      <c r="HP410" s="19">
        <v>-1</v>
      </c>
      <c r="HQ410" s="19">
        <v>-1</v>
      </c>
      <c r="HR410" s="19">
        <v>-1</v>
      </c>
      <c r="HS410" s="19">
        <v>-1</v>
      </c>
      <c r="HT410" s="19">
        <v>-1</v>
      </c>
      <c r="HU410" s="19">
        <v>-1</v>
      </c>
      <c r="HV410" s="19">
        <v>-1</v>
      </c>
      <c r="HW410" s="19">
        <v>-1</v>
      </c>
      <c r="HX410" s="19">
        <v>-1</v>
      </c>
      <c r="HY410" s="19">
        <v>-1</v>
      </c>
      <c r="HZ410" s="19">
        <v>-1</v>
      </c>
      <c r="IA410" s="19">
        <v>-1</v>
      </c>
      <c r="IB410" s="19">
        <v>-1</v>
      </c>
      <c r="IC410" s="19">
        <v>-1</v>
      </c>
      <c r="ID410" s="19">
        <v>-1</v>
      </c>
      <c r="IE410" s="19">
        <v>-1</v>
      </c>
      <c r="IF410" s="19">
        <v>-1</v>
      </c>
      <c r="IG410" s="19">
        <v>-1</v>
      </c>
      <c r="IH410" s="19">
        <v>-1</v>
      </c>
      <c r="II410" s="19">
        <v>-1</v>
      </c>
      <c r="IJ410" s="19">
        <v>-1</v>
      </c>
      <c r="IK410" s="19">
        <v>-1</v>
      </c>
      <c r="IL410" s="19">
        <v>-1</v>
      </c>
      <c r="IM410" s="19">
        <v>-1</v>
      </c>
      <c r="IN410" s="19">
        <v>-1</v>
      </c>
      <c r="IO410" s="19">
        <v>-1</v>
      </c>
      <c r="IP410" s="19">
        <v>-1</v>
      </c>
      <c r="IQ410" s="19">
        <v>-1</v>
      </c>
      <c r="IR410" s="19">
        <v>-1</v>
      </c>
      <c r="IS410" s="19">
        <v>-1</v>
      </c>
      <c r="IT410" s="19">
        <v>-1</v>
      </c>
      <c r="IU410" s="20">
        <v>-1</v>
      </c>
    </row>
    <row r="411" spans="105:255" x14ac:dyDescent="0.25">
      <c r="DA411" s="7">
        <v>131</v>
      </c>
      <c r="DB411" s="22">
        <v>0</v>
      </c>
      <c r="DC411" s="19">
        <v>0</v>
      </c>
      <c r="DD411" s="19">
        <v>0</v>
      </c>
      <c r="DE411" s="19">
        <v>0</v>
      </c>
      <c r="DF411" s="19">
        <v>0</v>
      </c>
      <c r="DG411" s="19">
        <v>0</v>
      </c>
      <c r="DH411" s="19">
        <v>0</v>
      </c>
      <c r="DI411" s="19">
        <v>0</v>
      </c>
      <c r="DJ411" s="19">
        <v>0</v>
      </c>
      <c r="DK411" s="19">
        <v>0</v>
      </c>
      <c r="DL411" s="19">
        <v>0</v>
      </c>
      <c r="DM411" s="19">
        <v>0</v>
      </c>
      <c r="DN411" s="19">
        <v>0</v>
      </c>
      <c r="DO411" s="19">
        <v>0</v>
      </c>
      <c r="DP411" s="19">
        <v>0</v>
      </c>
      <c r="DQ411" s="19">
        <v>0</v>
      </c>
      <c r="DR411" s="19">
        <v>0</v>
      </c>
      <c r="DS411" s="19">
        <v>0</v>
      </c>
      <c r="DT411" s="19">
        <v>0</v>
      </c>
      <c r="DU411" s="19">
        <v>0</v>
      </c>
      <c r="DV411" s="19">
        <v>-1</v>
      </c>
      <c r="DW411" s="19">
        <v>-1</v>
      </c>
      <c r="DX411" s="19">
        <v>-1</v>
      </c>
      <c r="DY411" s="19">
        <v>-1</v>
      </c>
      <c r="DZ411" s="19">
        <v>-1</v>
      </c>
      <c r="EA411" s="19">
        <v>-1</v>
      </c>
      <c r="EB411" s="19">
        <v>-1</v>
      </c>
      <c r="EC411" s="19">
        <v>-1</v>
      </c>
      <c r="ED411" s="19">
        <v>-1</v>
      </c>
      <c r="EE411" s="19">
        <v>-1</v>
      </c>
      <c r="EF411" s="19">
        <v>-1</v>
      </c>
      <c r="EG411" s="19">
        <v>-1</v>
      </c>
      <c r="EH411" s="19">
        <v>-1</v>
      </c>
      <c r="EI411" s="19">
        <v>-1</v>
      </c>
      <c r="EJ411" s="19">
        <v>-1</v>
      </c>
      <c r="EK411" s="19">
        <v>-1</v>
      </c>
      <c r="EL411" s="19">
        <v>-1</v>
      </c>
      <c r="EM411" s="19">
        <v>-1</v>
      </c>
      <c r="EN411" s="19">
        <v>-1</v>
      </c>
      <c r="EO411" s="19">
        <v>-1</v>
      </c>
      <c r="EP411" s="19">
        <v>-1</v>
      </c>
      <c r="EQ411" s="19">
        <v>-1</v>
      </c>
      <c r="ER411" s="19">
        <v>-1</v>
      </c>
      <c r="ES411" s="19">
        <v>-1</v>
      </c>
      <c r="ET411" s="19">
        <v>-1</v>
      </c>
      <c r="EU411" s="19">
        <v>-1</v>
      </c>
      <c r="EV411" s="19">
        <v>-1</v>
      </c>
      <c r="EW411" s="19">
        <v>-1</v>
      </c>
      <c r="EX411" s="19">
        <v>-1</v>
      </c>
      <c r="EY411" s="19">
        <v>-1</v>
      </c>
      <c r="EZ411" s="19">
        <v>-1</v>
      </c>
      <c r="FA411" s="19">
        <v>-1</v>
      </c>
      <c r="FB411" s="19">
        <v>-1</v>
      </c>
      <c r="FC411" s="19">
        <v>-1</v>
      </c>
      <c r="FD411" s="19">
        <v>-1</v>
      </c>
      <c r="FE411" s="19">
        <v>-1</v>
      </c>
      <c r="FF411" s="19">
        <v>-1</v>
      </c>
      <c r="FG411" s="19">
        <v>-1</v>
      </c>
      <c r="FH411" s="19">
        <v>-1</v>
      </c>
      <c r="FI411" s="19">
        <v>-1</v>
      </c>
      <c r="FJ411" s="19">
        <v>-1</v>
      </c>
      <c r="FK411" s="19">
        <v>-1</v>
      </c>
      <c r="FL411" s="19">
        <v>-1</v>
      </c>
      <c r="FM411" s="19">
        <v>-1</v>
      </c>
      <c r="FN411" s="19">
        <v>-1</v>
      </c>
      <c r="FO411" s="19">
        <v>-1</v>
      </c>
      <c r="FP411" s="19">
        <v>-1</v>
      </c>
      <c r="FQ411" s="19">
        <v>-1</v>
      </c>
      <c r="FR411" s="19">
        <v>-1</v>
      </c>
      <c r="FS411" s="19">
        <v>-1</v>
      </c>
      <c r="FT411" s="19">
        <v>-1</v>
      </c>
      <c r="FU411" s="19">
        <v>-1</v>
      </c>
      <c r="FV411" s="19">
        <v>-1</v>
      </c>
      <c r="FW411" s="19">
        <v>-1</v>
      </c>
      <c r="FX411" s="19">
        <v>-1</v>
      </c>
      <c r="FY411" s="19">
        <v>-1</v>
      </c>
      <c r="FZ411" s="19">
        <v>-1</v>
      </c>
      <c r="GA411" s="19">
        <v>-1</v>
      </c>
      <c r="GB411" s="19">
        <v>-1</v>
      </c>
      <c r="GC411" s="19">
        <v>-1</v>
      </c>
      <c r="GD411" s="19">
        <v>-1</v>
      </c>
      <c r="GE411" s="19">
        <v>-1</v>
      </c>
      <c r="GF411" s="19">
        <v>-1</v>
      </c>
      <c r="GG411" s="19">
        <v>-1</v>
      </c>
      <c r="GH411" s="19">
        <v>-1</v>
      </c>
      <c r="GI411" s="19">
        <v>-1</v>
      </c>
      <c r="GJ411" s="19">
        <v>-1</v>
      </c>
      <c r="GK411" s="19">
        <v>-1</v>
      </c>
      <c r="GL411" s="19">
        <v>-1</v>
      </c>
      <c r="GM411" s="19">
        <v>-1</v>
      </c>
      <c r="GN411" s="19">
        <v>-1</v>
      </c>
      <c r="GO411" s="19">
        <v>-1</v>
      </c>
      <c r="GP411" s="19">
        <v>-1</v>
      </c>
      <c r="GQ411" s="19">
        <v>-1</v>
      </c>
      <c r="GR411" s="19">
        <v>-1</v>
      </c>
      <c r="GS411" s="19">
        <v>-1</v>
      </c>
      <c r="GT411" s="19">
        <v>-1</v>
      </c>
      <c r="GU411" s="19">
        <v>-1</v>
      </c>
      <c r="GV411" s="19">
        <v>-1</v>
      </c>
      <c r="GW411" s="19">
        <v>-1</v>
      </c>
      <c r="GX411" s="19">
        <v>-1</v>
      </c>
      <c r="GY411" s="19">
        <v>-1</v>
      </c>
      <c r="GZ411" s="19">
        <v>-1</v>
      </c>
      <c r="HA411" s="19">
        <v>-1</v>
      </c>
      <c r="HB411" s="19">
        <v>-1</v>
      </c>
      <c r="HC411" s="19">
        <v>-1</v>
      </c>
      <c r="HD411" s="19">
        <v>-1</v>
      </c>
      <c r="HE411" s="19">
        <v>-1</v>
      </c>
      <c r="HF411" s="19">
        <v>-1</v>
      </c>
      <c r="HG411" s="19">
        <v>-1</v>
      </c>
      <c r="HH411" s="19">
        <v>-1</v>
      </c>
      <c r="HI411" s="19">
        <v>-1</v>
      </c>
      <c r="HJ411" s="19">
        <v>-1</v>
      </c>
      <c r="HK411" s="19">
        <v>-1</v>
      </c>
      <c r="HL411" s="19">
        <v>-1</v>
      </c>
      <c r="HM411" s="19">
        <v>-1</v>
      </c>
      <c r="HN411" s="19">
        <v>-1</v>
      </c>
      <c r="HO411" s="19">
        <v>-1</v>
      </c>
      <c r="HP411" s="19">
        <v>-1</v>
      </c>
      <c r="HQ411" s="19">
        <v>-1</v>
      </c>
      <c r="HR411" s="19">
        <v>-1</v>
      </c>
      <c r="HS411" s="19">
        <v>-1</v>
      </c>
      <c r="HT411" s="19">
        <v>-1</v>
      </c>
      <c r="HU411" s="19">
        <v>-1</v>
      </c>
      <c r="HV411" s="19">
        <v>-1</v>
      </c>
      <c r="HW411" s="19">
        <v>-1</v>
      </c>
      <c r="HX411" s="19">
        <v>-1</v>
      </c>
      <c r="HY411" s="19">
        <v>-1</v>
      </c>
      <c r="HZ411" s="19">
        <v>-1</v>
      </c>
      <c r="IA411" s="19">
        <v>-1</v>
      </c>
      <c r="IB411" s="19">
        <v>-1</v>
      </c>
      <c r="IC411" s="19">
        <v>-1</v>
      </c>
      <c r="ID411" s="19">
        <v>-1</v>
      </c>
      <c r="IE411" s="19">
        <v>-1</v>
      </c>
      <c r="IF411" s="19">
        <v>-1</v>
      </c>
      <c r="IG411" s="19">
        <v>-1</v>
      </c>
      <c r="IH411" s="19">
        <v>-1</v>
      </c>
      <c r="II411" s="19">
        <v>-1</v>
      </c>
      <c r="IJ411" s="19">
        <v>-1</v>
      </c>
      <c r="IK411" s="19">
        <v>-1</v>
      </c>
      <c r="IL411" s="19">
        <v>-1</v>
      </c>
      <c r="IM411" s="19">
        <v>-1</v>
      </c>
      <c r="IN411" s="19">
        <v>-1</v>
      </c>
      <c r="IO411" s="19">
        <v>-1</v>
      </c>
      <c r="IP411" s="19">
        <v>-1</v>
      </c>
      <c r="IQ411" s="19">
        <v>-1</v>
      </c>
      <c r="IR411" s="19">
        <v>-1</v>
      </c>
      <c r="IS411" s="19">
        <v>-1</v>
      </c>
      <c r="IT411" s="19">
        <v>-1</v>
      </c>
      <c r="IU411" s="20">
        <v>-1</v>
      </c>
    </row>
    <row r="412" spans="105:255" x14ac:dyDescent="0.25">
      <c r="DA412" s="7">
        <v>130</v>
      </c>
      <c r="DB412" s="22">
        <v>0</v>
      </c>
      <c r="DC412" s="19">
        <v>0</v>
      </c>
      <c r="DD412" s="19">
        <v>0</v>
      </c>
      <c r="DE412" s="19">
        <v>0</v>
      </c>
      <c r="DF412" s="19">
        <v>0</v>
      </c>
      <c r="DG412" s="19">
        <v>0</v>
      </c>
      <c r="DH412" s="19">
        <v>0</v>
      </c>
      <c r="DI412" s="19">
        <v>0</v>
      </c>
      <c r="DJ412" s="19">
        <v>0</v>
      </c>
      <c r="DK412" s="19">
        <v>0</v>
      </c>
      <c r="DL412" s="19">
        <v>0</v>
      </c>
      <c r="DM412" s="19">
        <v>0</v>
      </c>
      <c r="DN412" s="19">
        <v>0</v>
      </c>
      <c r="DO412" s="19">
        <v>0</v>
      </c>
      <c r="DP412" s="19">
        <v>0</v>
      </c>
      <c r="DQ412" s="19">
        <v>0</v>
      </c>
      <c r="DR412" s="19">
        <v>0</v>
      </c>
      <c r="DS412" s="19">
        <v>0</v>
      </c>
      <c r="DT412" s="19">
        <v>0</v>
      </c>
      <c r="DU412" s="19">
        <v>0</v>
      </c>
      <c r="DV412" s="19">
        <v>0</v>
      </c>
      <c r="DW412" s="19">
        <v>-1</v>
      </c>
      <c r="DX412" s="19">
        <v>-1</v>
      </c>
      <c r="DY412" s="19">
        <v>-1</v>
      </c>
      <c r="DZ412" s="19">
        <v>-1</v>
      </c>
      <c r="EA412" s="19">
        <v>-1</v>
      </c>
      <c r="EB412" s="19">
        <v>-1</v>
      </c>
      <c r="EC412" s="19">
        <v>-1</v>
      </c>
      <c r="ED412" s="19">
        <v>-1</v>
      </c>
      <c r="EE412" s="19">
        <v>-1</v>
      </c>
      <c r="EF412" s="19">
        <v>-1</v>
      </c>
      <c r="EG412" s="19">
        <v>-1</v>
      </c>
      <c r="EH412" s="19">
        <v>-1</v>
      </c>
      <c r="EI412" s="19">
        <v>-1</v>
      </c>
      <c r="EJ412" s="19">
        <v>-1</v>
      </c>
      <c r="EK412" s="19">
        <v>-1</v>
      </c>
      <c r="EL412" s="19">
        <v>-1</v>
      </c>
      <c r="EM412" s="19">
        <v>-1</v>
      </c>
      <c r="EN412" s="19">
        <v>-1</v>
      </c>
      <c r="EO412" s="19">
        <v>-1</v>
      </c>
      <c r="EP412" s="19">
        <v>-1</v>
      </c>
      <c r="EQ412" s="19">
        <v>-1</v>
      </c>
      <c r="ER412" s="19">
        <v>-1</v>
      </c>
      <c r="ES412" s="19">
        <v>-1</v>
      </c>
      <c r="ET412" s="19">
        <v>-1</v>
      </c>
      <c r="EU412" s="19">
        <v>-1</v>
      </c>
      <c r="EV412" s="19">
        <v>-1</v>
      </c>
      <c r="EW412" s="19">
        <v>-1</v>
      </c>
      <c r="EX412" s="19">
        <v>-1</v>
      </c>
      <c r="EY412" s="19">
        <v>-1</v>
      </c>
      <c r="EZ412" s="19">
        <v>-1</v>
      </c>
      <c r="FA412" s="19">
        <v>-1</v>
      </c>
      <c r="FB412" s="19">
        <v>-1</v>
      </c>
      <c r="FC412" s="19">
        <v>-1</v>
      </c>
      <c r="FD412" s="19">
        <v>-1</v>
      </c>
      <c r="FE412" s="19">
        <v>-1</v>
      </c>
      <c r="FF412" s="19">
        <v>-1</v>
      </c>
      <c r="FG412" s="19">
        <v>-1</v>
      </c>
      <c r="FH412" s="19">
        <v>-1</v>
      </c>
      <c r="FI412" s="19">
        <v>-1</v>
      </c>
      <c r="FJ412" s="19">
        <v>-1</v>
      </c>
      <c r="FK412" s="19">
        <v>-1</v>
      </c>
      <c r="FL412" s="19">
        <v>-1</v>
      </c>
      <c r="FM412" s="19">
        <v>-1</v>
      </c>
      <c r="FN412" s="19">
        <v>-1</v>
      </c>
      <c r="FO412" s="19">
        <v>-1</v>
      </c>
      <c r="FP412" s="19">
        <v>-1</v>
      </c>
      <c r="FQ412" s="19">
        <v>-1</v>
      </c>
      <c r="FR412" s="19">
        <v>-1</v>
      </c>
      <c r="FS412" s="19">
        <v>-1</v>
      </c>
      <c r="FT412" s="19">
        <v>-1</v>
      </c>
      <c r="FU412" s="19">
        <v>-1</v>
      </c>
      <c r="FV412" s="19">
        <v>-1</v>
      </c>
      <c r="FW412" s="19">
        <v>-1</v>
      </c>
      <c r="FX412" s="19">
        <v>-1</v>
      </c>
      <c r="FY412" s="19">
        <v>-1</v>
      </c>
      <c r="FZ412" s="19">
        <v>-1</v>
      </c>
      <c r="GA412" s="19">
        <v>-1</v>
      </c>
      <c r="GB412" s="19">
        <v>-1</v>
      </c>
      <c r="GC412" s="19">
        <v>-1</v>
      </c>
      <c r="GD412" s="19">
        <v>-1</v>
      </c>
      <c r="GE412" s="19">
        <v>-1</v>
      </c>
      <c r="GF412" s="19">
        <v>-1</v>
      </c>
      <c r="GG412" s="19">
        <v>-1</v>
      </c>
      <c r="GH412" s="19">
        <v>-1</v>
      </c>
      <c r="GI412" s="19">
        <v>-1</v>
      </c>
      <c r="GJ412" s="19">
        <v>-1</v>
      </c>
      <c r="GK412" s="19">
        <v>-1</v>
      </c>
      <c r="GL412" s="19">
        <v>-1</v>
      </c>
      <c r="GM412" s="19">
        <v>-1</v>
      </c>
      <c r="GN412" s="19">
        <v>-1</v>
      </c>
      <c r="GO412" s="19">
        <v>-1</v>
      </c>
      <c r="GP412" s="19">
        <v>-1</v>
      </c>
      <c r="GQ412" s="19">
        <v>-1</v>
      </c>
      <c r="GR412" s="19">
        <v>-1</v>
      </c>
      <c r="GS412" s="19">
        <v>-1</v>
      </c>
      <c r="GT412" s="19">
        <v>-1</v>
      </c>
      <c r="GU412" s="19">
        <v>-1</v>
      </c>
      <c r="GV412" s="19">
        <v>-1</v>
      </c>
      <c r="GW412" s="19">
        <v>-1</v>
      </c>
      <c r="GX412" s="19">
        <v>-1</v>
      </c>
      <c r="GY412" s="19">
        <v>-1</v>
      </c>
      <c r="GZ412" s="19">
        <v>-1</v>
      </c>
      <c r="HA412" s="19">
        <v>-1</v>
      </c>
      <c r="HB412" s="19">
        <v>-1</v>
      </c>
      <c r="HC412" s="19">
        <v>-1</v>
      </c>
      <c r="HD412" s="19">
        <v>-1</v>
      </c>
      <c r="HE412" s="19">
        <v>-1</v>
      </c>
      <c r="HF412" s="19">
        <v>-1</v>
      </c>
      <c r="HG412" s="19">
        <v>-1</v>
      </c>
      <c r="HH412" s="19">
        <v>-1</v>
      </c>
      <c r="HI412" s="19">
        <v>-1</v>
      </c>
      <c r="HJ412" s="19">
        <v>-1</v>
      </c>
      <c r="HK412" s="19">
        <v>-1</v>
      </c>
      <c r="HL412" s="19">
        <v>-1</v>
      </c>
      <c r="HM412" s="19">
        <v>-1</v>
      </c>
      <c r="HN412" s="19">
        <v>-1</v>
      </c>
      <c r="HO412" s="19">
        <v>-1</v>
      </c>
      <c r="HP412" s="19">
        <v>-1</v>
      </c>
      <c r="HQ412" s="19">
        <v>-1</v>
      </c>
      <c r="HR412" s="19">
        <v>-1</v>
      </c>
      <c r="HS412" s="19">
        <v>-1</v>
      </c>
      <c r="HT412" s="19">
        <v>-1</v>
      </c>
      <c r="HU412" s="19">
        <v>-1</v>
      </c>
      <c r="HV412" s="19">
        <v>-1</v>
      </c>
      <c r="HW412" s="19">
        <v>-1</v>
      </c>
      <c r="HX412" s="19">
        <v>-1</v>
      </c>
      <c r="HY412" s="19">
        <v>-1</v>
      </c>
      <c r="HZ412" s="19">
        <v>-1</v>
      </c>
      <c r="IA412" s="19">
        <v>-1</v>
      </c>
      <c r="IB412" s="19">
        <v>-1</v>
      </c>
      <c r="IC412" s="19">
        <v>-1</v>
      </c>
      <c r="ID412" s="19">
        <v>-1</v>
      </c>
      <c r="IE412" s="19">
        <v>-1</v>
      </c>
      <c r="IF412" s="19">
        <v>-1</v>
      </c>
      <c r="IG412" s="19">
        <v>-1</v>
      </c>
      <c r="IH412" s="19">
        <v>-1</v>
      </c>
      <c r="II412" s="19">
        <v>-1</v>
      </c>
      <c r="IJ412" s="19">
        <v>-1</v>
      </c>
      <c r="IK412" s="19">
        <v>-1</v>
      </c>
      <c r="IL412" s="19">
        <v>-1</v>
      </c>
      <c r="IM412" s="19">
        <v>-1</v>
      </c>
      <c r="IN412" s="19">
        <v>-1</v>
      </c>
      <c r="IO412" s="19">
        <v>-1</v>
      </c>
      <c r="IP412" s="19">
        <v>-1</v>
      </c>
      <c r="IQ412" s="19">
        <v>-1</v>
      </c>
      <c r="IR412" s="19">
        <v>-1</v>
      </c>
      <c r="IS412" s="19">
        <v>-1</v>
      </c>
      <c r="IT412" s="19">
        <v>-1</v>
      </c>
      <c r="IU412" s="20">
        <v>-1</v>
      </c>
    </row>
    <row r="413" spans="105:255" x14ac:dyDescent="0.25">
      <c r="DA413" s="7">
        <v>129</v>
      </c>
      <c r="DB413" s="22">
        <v>0</v>
      </c>
      <c r="DC413" s="19">
        <v>0</v>
      </c>
      <c r="DD413" s="19">
        <v>0</v>
      </c>
      <c r="DE413" s="19">
        <v>0</v>
      </c>
      <c r="DF413" s="19">
        <v>0</v>
      </c>
      <c r="DG413" s="19">
        <v>0</v>
      </c>
      <c r="DH413" s="19">
        <v>0</v>
      </c>
      <c r="DI413" s="19">
        <v>0</v>
      </c>
      <c r="DJ413" s="19">
        <v>0</v>
      </c>
      <c r="DK413" s="19">
        <v>0</v>
      </c>
      <c r="DL413" s="19">
        <v>0</v>
      </c>
      <c r="DM413" s="19">
        <v>0</v>
      </c>
      <c r="DN413" s="19">
        <v>0</v>
      </c>
      <c r="DO413" s="19">
        <v>0</v>
      </c>
      <c r="DP413" s="19">
        <v>0</v>
      </c>
      <c r="DQ413" s="19">
        <v>0</v>
      </c>
      <c r="DR413" s="19">
        <v>0</v>
      </c>
      <c r="DS413" s="19">
        <v>0</v>
      </c>
      <c r="DT413" s="19">
        <v>0</v>
      </c>
      <c r="DU413" s="19">
        <v>0</v>
      </c>
      <c r="DV413" s="19">
        <v>0</v>
      </c>
      <c r="DW413" s="19">
        <v>0</v>
      </c>
      <c r="DX413" s="19">
        <v>-1</v>
      </c>
      <c r="DY413" s="19">
        <v>-1</v>
      </c>
      <c r="DZ413" s="19">
        <v>-1</v>
      </c>
      <c r="EA413" s="19">
        <v>-1</v>
      </c>
      <c r="EB413" s="19">
        <v>-1</v>
      </c>
      <c r="EC413" s="19">
        <v>-1</v>
      </c>
      <c r="ED413" s="19">
        <v>-1</v>
      </c>
      <c r="EE413" s="19">
        <v>-1</v>
      </c>
      <c r="EF413" s="19">
        <v>-1</v>
      </c>
      <c r="EG413" s="19">
        <v>-1</v>
      </c>
      <c r="EH413" s="19">
        <v>-1</v>
      </c>
      <c r="EI413" s="19">
        <v>-1</v>
      </c>
      <c r="EJ413" s="19">
        <v>-1</v>
      </c>
      <c r="EK413" s="19">
        <v>-1</v>
      </c>
      <c r="EL413" s="19">
        <v>-1</v>
      </c>
      <c r="EM413" s="19">
        <v>-1</v>
      </c>
      <c r="EN413" s="19">
        <v>-1</v>
      </c>
      <c r="EO413" s="19">
        <v>-1</v>
      </c>
      <c r="EP413" s="19">
        <v>-1</v>
      </c>
      <c r="EQ413" s="19">
        <v>-1</v>
      </c>
      <c r="ER413" s="19">
        <v>-1</v>
      </c>
      <c r="ES413" s="19">
        <v>-1</v>
      </c>
      <c r="ET413" s="19">
        <v>-1</v>
      </c>
      <c r="EU413" s="19">
        <v>-1</v>
      </c>
      <c r="EV413" s="19">
        <v>-1</v>
      </c>
      <c r="EW413" s="19">
        <v>-1</v>
      </c>
      <c r="EX413" s="19">
        <v>-1</v>
      </c>
      <c r="EY413" s="19">
        <v>-1</v>
      </c>
      <c r="EZ413" s="19">
        <v>-1</v>
      </c>
      <c r="FA413" s="19">
        <v>-1</v>
      </c>
      <c r="FB413" s="19">
        <v>-1</v>
      </c>
      <c r="FC413" s="19">
        <v>-1</v>
      </c>
      <c r="FD413" s="19">
        <v>-1</v>
      </c>
      <c r="FE413" s="19">
        <v>-1</v>
      </c>
      <c r="FF413" s="19">
        <v>-1</v>
      </c>
      <c r="FG413" s="19">
        <v>-1</v>
      </c>
      <c r="FH413" s="19">
        <v>-1</v>
      </c>
      <c r="FI413" s="19">
        <v>-1</v>
      </c>
      <c r="FJ413" s="19">
        <v>-1</v>
      </c>
      <c r="FK413" s="19">
        <v>-1</v>
      </c>
      <c r="FL413" s="19">
        <v>-1</v>
      </c>
      <c r="FM413" s="19">
        <v>-1</v>
      </c>
      <c r="FN413" s="19">
        <v>-1</v>
      </c>
      <c r="FO413" s="19">
        <v>-1</v>
      </c>
      <c r="FP413" s="19">
        <v>-1</v>
      </c>
      <c r="FQ413" s="19">
        <v>-1</v>
      </c>
      <c r="FR413" s="19">
        <v>-1</v>
      </c>
      <c r="FS413" s="19">
        <v>-1</v>
      </c>
      <c r="FT413" s="19">
        <v>-1</v>
      </c>
      <c r="FU413" s="19">
        <v>-1</v>
      </c>
      <c r="FV413" s="19">
        <v>-1</v>
      </c>
      <c r="FW413" s="19">
        <v>-1</v>
      </c>
      <c r="FX413" s="19">
        <v>-1</v>
      </c>
      <c r="FY413" s="19">
        <v>-1</v>
      </c>
      <c r="FZ413" s="19">
        <v>-1</v>
      </c>
      <c r="GA413" s="19">
        <v>-1</v>
      </c>
      <c r="GB413" s="19">
        <v>-1</v>
      </c>
      <c r="GC413" s="19">
        <v>-1</v>
      </c>
      <c r="GD413" s="19">
        <v>-1</v>
      </c>
      <c r="GE413" s="19">
        <v>-1</v>
      </c>
      <c r="GF413" s="19">
        <v>-1</v>
      </c>
      <c r="GG413" s="19">
        <v>-1</v>
      </c>
      <c r="GH413" s="19">
        <v>-1</v>
      </c>
      <c r="GI413" s="19">
        <v>-1</v>
      </c>
      <c r="GJ413" s="19">
        <v>-1</v>
      </c>
      <c r="GK413" s="19">
        <v>-1</v>
      </c>
      <c r="GL413" s="19">
        <v>-1</v>
      </c>
      <c r="GM413" s="19">
        <v>-1</v>
      </c>
      <c r="GN413" s="19">
        <v>-1</v>
      </c>
      <c r="GO413" s="19">
        <v>-1</v>
      </c>
      <c r="GP413" s="19">
        <v>-1</v>
      </c>
      <c r="GQ413" s="19">
        <v>-1</v>
      </c>
      <c r="GR413" s="19">
        <v>-1</v>
      </c>
      <c r="GS413" s="19">
        <v>-1</v>
      </c>
      <c r="GT413" s="19">
        <v>-1</v>
      </c>
      <c r="GU413" s="19">
        <v>-1</v>
      </c>
      <c r="GV413" s="19">
        <v>-1</v>
      </c>
      <c r="GW413" s="19">
        <v>-1</v>
      </c>
      <c r="GX413" s="19">
        <v>-1</v>
      </c>
      <c r="GY413" s="19">
        <v>-1</v>
      </c>
      <c r="GZ413" s="19">
        <v>-1</v>
      </c>
      <c r="HA413" s="19">
        <v>-1</v>
      </c>
      <c r="HB413" s="19">
        <v>-1</v>
      </c>
      <c r="HC413" s="19">
        <v>-1</v>
      </c>
      <c r="HD413" s="19">
        <v>-1</v>
      </c>
      <c r="HE413" s="19">
        <v>-1</v>
      </c>
      <c r="HF413" s="19">
        <v>-1</v>
      </c>
      <c r="HG413" s="19">
        <v>-1</v>
      </c>
      <c r="HH413" s="19">
        <v>-1</v>
      </c>
      <c r="HI413" s="19">
        <v>-1</v>
      </c>
      <c r="HJ413" s="19">
        <v>-1</v>
      </c>
      <c r="HK413" s="19">
        <v>-1</v>
      </c>
      <c r="HL413" s="19">
        <v>-1</v>
      </c>
      <c r="HM413" s="19">
        <v>-1</v>
      </c>
      <c r="HN413" s="19">
        <v>-1</v>
      </c>
      <c r="HO413" s="19">
        <v>-1</v>
      </c>
      <c r="HP413" s="19">
        <v>-1</v>
      </c>
      <c r="HQ413" s="19">
        <v>-1</v>
      </c>
      <c r="HR413" s="19">
        <v>-1</v>
      </c>
      <c r="HS413" s="19">
        <v>-1</v>
      </c>
      <c r="HT413" s="19">
        <v>-1</v>
      </c>
      <c r="HU413" s="19">
        <v>-1</v>
      </c>
      <c r="HV413" s="19">
        <v>-1</v>
      </c>
      <c r="HW413" s="19">
        <v>-1</v>
      </c>
      <c r="HX413" s="19">
        <v>-1</v>
      </c>
      <c r="HY413" s="19">
        <v>-1</v>
      </c>
      <c r="HZ413" s="19">
        <v>-1</v>
      </c>
      <c r="IA413" s="19">
        <v>-1</v>
      </c>
      <c r="IB413" s="19">
        <v>-1</v>
      </c>
      <c r="IC413" s="19">
        <v>-1</v>
      </c>
      <c r="ID413" s="19">
        <v>-1</v>
      </c>
      <c r="IE413" s="19">
        <v>-1</v>
      </c>
      <c r="IF413" s="19">
        <v>-1</v>
      </c>
      <c r="IG413" s="19">
        <v>-1</v>
      </c>
      <c r="IH413" s="19">
        <v>-1</v>
      </c>
      <c r="II413" s="19">
        <v>-1</v>
      </c>
      <c r="IJ413" s="19">
        <v>-1</v>
      </c>
      <c r="IK413" s="19">
        <v>-1</v>
      </c>
      <c r="IL413" s="19">
        <v>-1</v>
      </c>
      <c r="IM413" s="19">
        <v>-1</v>
      </c>
      <c r="IN413" s="19">
        <v>-1</v>
      </c>
      <c r="IO413" s="19">
        <v>-1</v>
      </c>
      <c r="IP413" s="19">
        <v>-1</v>
      </c>
      <c r="IQ413" s="19">
        <v>-1</v>
      </c>
      <c r="IR413" s="19">
        <v>-1</v>
      </c>
      <c r="IS413" s="19">
        <v>-1</v>
      </c>
      <c r="IT413" s="19">
        <v>-1</v>
      </c>
      <c r="IU413" s="20">
        <v>-1</v>
      </c>
    </row>
    <row r="414" spans="105:255" x14ac:dyDescent="0.25">
      <c r="DA414" s="7">
        <v>128</v>
      </c>
      <c r="DB414" s="22">
        <v>0</v>
      </c>
      <c r="DC414" s="19">
        <v>0</v>
      </c>
      <c r="DD414" s="19">
        <v>0</v>
      </c>
      <c r="DE414" s="19">
        <v>0</v>
      </c>
      <c r="DF414" s="19">
        <v>0</v>
      </c>
      <c r="DG414" s="19">
        <v>0</v>
      </c>
      <c r="DH414" s="19">
        <v>0</v>
      </c>
      <c r="DI414" s="19">
        <v>0</v>
      </c>
      <c r="DJ414" s="19">
        <v>0</v>
      </c>
      <c r="DK414" s="19">
        <v>0</v>
      </c>
      <c r="DL414" s="19">
        <v>0</v>
      </c>
      <c r="DM414" s="19">
        <v>0</v>
      </c>
      <c r="DN414" s="19">
        <v>0</v>
      </c>
      <c r="DO414" s="19">
        <v>0</v>
      </c>
      <c r="DP414" s="19">
        <v>0</v>
      </c>
      <c r="DQ414" s="19">
        <v>0</v>
      </c>
      <c r="DR414" s="19">
        <v>0</v>
      </c>
      <c r="DS414" s="19">
        <v>0</v>
      </c>
      <c r="DT414" s="19">
        <v>0</v>
      </c>
      <c r="DU414" s="19">
        <v>0</v>
      </c>
      <c r="DV414" s="19">
        <v>0</v>
      </c>
      <c r="DW414" s="19">
        <v>0</v>
      </c>
      <c r="DX414" s="19">
        <v>0</v>
      </c>
      <c r="DY414" s="19">
        <v>-1</v>
      </c>
      <c r="DZ414" s="19">
        <v>-1</v>
      </c>
      <c r="EA414" s="19">
        <v>-1</v>
      </c>
      <c r="EB414" s="19">
        <v>-1</v>
      </c>
      <c r="EC414" s="19">
        <v>-1</v>
      </c>
      <c r="ED414" s="19">
        <v>-1</v>
      </c>
      <c r="EE414" s="19">
        <v>-1</v>
      </c>
      <c r="EF414" s="19">
        <v>-1</v>
      </c>
      <c r="EG414" s="19">
        <v>-1</v>
      </c>
      <c r="EH414" s="19">
        <v>-1</v>
      </c>
      <c r="EI414" s="19">
        <v>-1</v>
      </c>
      <c r="EJ414" s="19">
        <v>-1</v>
      </c>
      <c r="EK414" s="19">
        <v>-1</v>
      </c>
      <c r="EL414" s="19">
        <v>-1</v>
      </c>
      <c r="EM414" s="19">
        <v>-1</v>
      </c>
      <c r="EN414" s="19">
        <v>-1</v>
      </c>
      <c r="EO414" s="19">
        <v>-1</v>
      </c>
      <c r="EP414" s="19">
        <v>-1</v>
      </c>
      <c r="EQ414" s="19">
        <v>-1</v>
      </c>
      <c r="ER414" s="19">
        <v>-1</v>
      </c>
      <c r="ES414" s="19">
        <v>-1</v>
      </c>
      <c r="ET414" s="19">
        <v>-1</v>
      </c>
      <c r="EU414" s="19">
        <v>-1</v>
      </c>
      <c r="EV414" s="19">
        <v>-1</v>
      </c>
      <c r="EW414" s="19">
        <v>-1</v>
      </c>
      <c r="EX414" s="19">
        <v>-1</v>
      </c>
      <c r="EY414" s="19">
        <v>-1</v>
      </c>
      <c r="EZ414" s="19">
        <v>-1</v>
      </c>
      <c r="FA414" s="19">
        <v>-1</v>
      </c>
      <c r="FB414" s="19">
        <v>-1</v>
      </c>
      <c r="FC414" s="19">
        <v>-1</v>
      </c>
      <c r="FD414" s="19">
        <v>-1</v>
      </c>
      <c r="FE414" s="19">
        <v>-1</v>
      </c>
      <c r="FF414" s="19">
        <v>-1</v>
      </c>
      <c r="FG414" s="19">
        <v>-1</v>
      </c>
      <c r="FH414" s="19">
        <v>-1</v>
      </c>
      <c r="FI414" s="19">
        <v>-1</v>
      </c>
      <c r="FJ414" s="19">
        <v>-1</v>
      </c>
      <c r="FK414" s="19">
        <v>-1</v>
      </c>
      <c r="FL414" s="19">
        <v>-1</v>
      </c>
      <c r="FM414" s="19">
        <v>-1</v>
      </c>
      <c r="FN414" s="19">
        <v>-1</v>
      </c>
      <c r="FO414" s="19">
        <v>-1</v>
      </c>
      <c r="FP414" s="19">
        <v>-1</v>
      </c>
      <c r="FQ414" s="19">
        <v>-1</v>
      </c>
      <c r="FR414" s="19">
        <v>-1</v>
      </c>
      <c r="FS414" s="19">
        <v>-1</v>
      </c>
      <c r="FT414" s="19">
        <v>-1</v>
      </c>
      <c r="FU414" s="19">
        <v>-1</v>
      </c>
      <c r="FV414" s="19">
        <v>-1</v>
      </c>
      <c r="FW414" s="19">
        <v>-1</v>
      </c>
      <c r="FX414" s="19">
        <v>-1</v>
      </c>
      <c r="FY414" s="19">
        <v>-1</v>
      </c>
      <c r="FZ414" s="19">
        <v>-1</v>
      </c>
      <c r="GA414" s="19">
        <v>-1</v>
      </c>
      <c r="GB414" s="19">
        <v>-1</v>
      </c>
      <c r="GC414" s="19">
        <v>-1</v>
      </c>
      <c r="GD414" s="19">
        <v>-1</v>
      </c>
      <c r="GE414" s="19">
        <v>-1</v>
      </c>
      <c r="GF414" s="19">
        <v>-1</v>
      </c>
      <c r="GG414" s="19">
        <v>-1</v>
      </c>
      <c r="GH414" s="19">
        <v>-1</v>
      </c>
      <c r="GI414" s="19">
        <v>-1</v>
      </c>
      <c r="GJ414" s="19">
        <v>-1</v>
      </c>
      <c r="GK414" s="19">
        <v>-1</v>
      </c>
      <c r="GL414" s="19">
        <v>-1</v>
      </c>
      <c r="GM414" s="19">
        <v>-1</v>
      </c>
      <c r="GN414" s="19">
        <v>-1</v>
      </c>
      <c r="GO414" s="19">
        <v>-1</v>
      </c>
      <c r="GP414" s="19">
        <v>-1</v>
      </c>
      <c r="GQ414" s="19">
        <v>-1</v>
      </c>
      <c r="GR414" s="19">
        <v>-1</v>
      </c>
      <c r="GS414" s="19">
        <v>-1</v>
      </c>
      <c r="GT414" s="19">
        <v>-1</v>
      </c>
      <c r="GU414" s="19">
        <v>-1</v>
      </c>
      <c r="GV414" s="19">
        <v>-1</v>
      </c>
      <c r="GW414" s="19">
        <v>-1</v>
      </c>
      <c r="GX414" s="19">
        <v>-1</v>
      </c>
      <c r="GY414" s="19">
        <v>-1</v>
      </c>
      <c r="GZ414" s="19">
        <v>-1</v>
      </c>
      <c r="HA414" s="19">
        <v>-1</v>
      </c>
      <c r="HB414" s="19">
        <v>-1</v>
      </c>
      <c r="HC414" s="19">
        <v>-1</v>
      </c>
      <c r="HD414" s="19">
        <v>-1</v>
      </c>
      <c r="HE414" s="19">
        <v>-1</v>
      </c>
      <c r="HF414" s="19">
        <v>-1</v>
      </c>
      <c r="HG414" s="19">
        <v>-1</v>
      </c>
      <c r="HH414" s="19">
        <v>-1</v>
      </c>
      <c r="HI414" s="19">
        <v>-1</v>
      </c>
      <c r="HJ414" s="19">
        <v>-1</v>
      </c>
      <c r="HK414" s="19">
        <v>-1</v>
      </c>
      <c r="HL414" s="19">
        <v>-1</v>
      </c>
      <c r="HM414" s="19">
        <v>-1</v>
      </c>
      <c r="HN414" s="19">
        <v>-1</v>
      </c>
      <c r="HO414" s="19">
        <v>-1</v>
      </c>
      <c r="HP414" s="19">
        <v>-1</v>
      </c>
      <c r="HQ414" s="19">
        <v>-1</v>
      </c>
      <c r="HR414" s="19">
        <v>-1</v>
      </c>
      <c r="HS414" s="19">
        <v>-1</v>
      </c>
      <c r="HT414" s="19">
        <v>-1</v>
      </c>
      <c r="HU414" s="19">
        <v>-1</v>
      </c>
      <c r="HV414" s="19">
        <v>-1</v>
      </c>
      <c r="HW414" s="19">
        <v>-1</v>
      </c>
      <c r="HX414" s="19">
        <v>-1</v>
      </c>
      <c r="HY414" s="19">
        <v>-1</v>
      </c>
      <c r="HZ414" s="19">
        <v>-1</v>
      </c>
      <c r="IA414" s="19">
        <v>-1</v>
      </c>
      <c r="IB414" s="19">
        <v>-1</v>
      </c>
      <c r="IC414" s="19">
        <v>-1</v>
      </c>
      <c r="ID414" s="19">
        <v>-1</v>
      </c>
      <c r="IE414" s="19">
        <v>-1</v>
      </c>
      <c r="IF414" s="19">
        <v>-1</v>
      </c>
      <c r="IG414" s="19">
        <v>-1</v>
      </c>
      <c r="IH414" s="19">
        <v>-1</v>
      </c>
      <c r="II414" s="19">
        <v>-1</v>
      </c>
      <c r="IJ414" s="19">
        <v>-1</v>
      </c>
      <c r="IK414" s="19">
        <v>-1</v>
      </c>
      <c r="IL414" s="19">
        <v>-1</v>
      </c>
      <c r="IM414" s="19">
        <v>-1</v>
      </c>
      <c r="IN414" s="19">
        <v>-1</v>
      </c>
      <c r="IO414" s="19">
        <v>-1</v>
      </c>
      <c r="IP414" s="19">
        <v>-1</v>
      </c>
      <c r="IQ414" s="19">
        <v>-1</v>
      </c>
      <c r="IR414" s="19">
        <v>-1</v>
      </c>
      <c r="IS414" s="19">
        <v>-1</v>
      </c>
      <c r="IT414" s="19">
        <v>-1</v>
      </c>
      <c r="IU414" s="20">
        <v>-1</v>
      </c>
    </row>
    <row r="415" spans="105:255" x14ac:dyDescent="0.25">
      <c r="DA415" s="7">
        <v>127</v>
      </c>
      <c r="DB415" s="22">
        <v>0</v>
      </c>
      <c r="DC415" s="19">
        <v>0</v>
      </c>
      <c r="DD415" s="19">
        <v>0</v>
      </c>
      <c r="DE415" s="19">
        <v>0</v>
      </c>
      <c r="DF415" s="19">
        <v>0</v>
      </c>
      <c r="DG415" s="19">
        <v>0</v>
      </c>
      <c r="DH415" s="19">
        <v>0</v>
      </c>
      <c r="DI415" s="19">
        <v>0</v>
      </c>
      <c r="DJ415" s="19">
        <v>0</v>
      </c>
      <c r="DK415" s="19">
        <v>0</v>
      </c>
      <c r="DL415" s="19">
        <v>0</v>
      </c>
      <c r="DM415" s="19">
        <v>0</v>
      </c>
      <c r="DN415" s="19">
        <v>0</v>
      </c>
      <c r="DO415" s="19">
        <v>0</v>
      </c>
      <c r="DP415" s="19">
        <v>0</v>
      </c>
      <c r="DQ415" s="19">
        <v>0</v>
      </c>
      <c r="DR415" s="19">
        <v>0</v>
      </c>
      <c r="DS415" s="19">
        <v>0</v>
      </c>
      <c r="DT415" s="19">
        <v>0</v>
      </c>
      <c r="DU415" s="19">
        <v>0</v>
      </c>
      <c r="DV415" s="19">
        <v>0</v>
      </c>
      <c r="DW415" s="19">
        <v>0</v>
      </c>
      <c r="DX415" s="19">
        <v>0</v>
      </c>
      <c r="DY415" s="19">
        <v>0</v>
      </c>
      <c r="DZ415" s="19">
        <v>-1</v>
      </c>
      <c r="EA415" s="19">
        <v>-1</v>
      </c>
      <c r="EB415" s="19">
        <v>-1</v>
      </c>
      <c r="EC415" s="19">
        <v>-1</v>
      </c>
      <c r="ED415" s="19">
        <v>-1</v>
      </c>
      <c r="EE415" s="19">
        <v>-1</v>
      </c>
      <c r="EF415" s="19">
        <v>-1</v>
      </c>
      <c r="EG415" s="19">
        <v>-1</v>
      </c>
      <c r="EH415" s="19">
        <v>-1</v>
      </c>
      <c r="EI415" s="19">
        <v>-1</v>
      </c>
      <c r="EJ415" s="19">
        <v>-1</v>
      </c>
      <c r="EK415" s="19">
        <v>-1</v>
      </c>
      <c r="EL415" s="19">
        <v>-1</v>
      </c>
      <c r="EM415" s="19">
        <v>-1</v>
      </c>
      <c r="EN415" s="19">
        <v>-1</v>
      </c>
      <c r="EO415" s="19">
        <v>-1</v>
      </c>
      <c r="EP415" s="19">
        <v>-1</v>
      </c>
      <c r="EQ415" s="19">
        <v>-1</v>
      </c>
      <c r="ER415" s="19">
        <v>-1</v>
      </c>
      <c r="ES415" s="19">
        <v>-1</v>
      </c>
      <c r="ET415" s="19">
        <v>-1</v>
      </c>
      <c r="EU415" s="19">
        <v>-1</v>
      </c>
      <c r="EV415" s="19">
        <v>-1</v>
      </c>
      <c r="EW415" s="19">
        <v>-1</v>
      </c>
      <c r="EX415" s="19">
        <v>-1</v>
      </c>
      <c r="EY415" s="19">
        <v>-1</v>
      </c>
      <c r="EZ415" s="19">
        <v>-1</v>
      </c>
      <c r="FA415" s="19">
        <v>-1</v>
      </c>
      <c r="FB415" s="19">
        <v>-1</v>
      </c>
      <c r="FC415" s="19">
        <v>-1</v>
      </c>
      <c r="FD415" s="19">
        <v>-1</v>
      </c>
      <c r="FE415" s="19">
        <v>-1</v>
      </c>
      <c r="FF415" s="19">
        <v>-1</v>
      </c>
      <c r="FG415" s="19">
        <v>-1</v>
      </c>
      <c r="FH415" s="19">
        <v>-1</v>
      </c>
      <c r="FI415" s="19">
        <v>-1</v>
      </c>
      <c r="FJ415" s="19">
        <v>-1</v>
      </c>
      <c r="FK415" s="19">
        <v>-1</v>
      </c>
      <c r="FL415" s="19">
        <v>-1</v>
      </c>
      <c r="FM415" s="19">
        <v>-1</v>
      </c>
      <c r="FN415" s="19">
        <v>-1</v>
      </c>
      <c r="FO415" s="19">
        <v>-1</v>
      </c>
      <c r="FP415" s="19">
        <v>-1</v>
      </c>
      <c r="FQ415" s="19">
        <v>-1</v>
      </c>
      <c r="FR415" s="19">
        <v>-1</v>
      </c>
      <c r="FS415" s="19">
        <v>-1</v>
      </c>
      <c r="FT415" s="19">
        <v>-1</v>
      </c>
      <c r="FU415" s="19">
        <v>-1</v>
      </c>
      <c r="FV415" s="19">
        <v>-1</v>
      </c>
      <c r="FW415" s="19">
        <v>-1</v>
      </c>
      <c r="FX415" s="19">
        <v>-1</v>
      </c>
      <c r="FY415" s="19">
        <v>-1</v>
      </c>
      <c r="FZ415" s="19">
        <v>-1</v>
      </c>
      <c r="GA415" s="19">
        <v>-1</v>
      </c>
      <c r="GB415" s="19">
        <v>-1</v>
      </c>
      <c r="GC415" s="19">
        <v>-1</v>
      </c>
      <c r="GD415" s="19">
        <v>-1</v>
      </c>
      <c r="GE415" s="19">
        <v>-1</v>
      </c>
      <c r="GF415" s="19">
        <v>-1</v>
      </c>
      <c r="GG415" s="19">
        <v>-1</v>
      </c>
      <c r="GH415" s="19">
        <v>-1</v>
      </c>
      <c r="GI415" s="19">
        <v>-1</v>
      </c>
      <c r="GJ415" s="19">
        <v>-1</v>
      </c>
      <c r="GK415" s="19">
        <v>-1</v>
      </c>
      <c r="GL415" s="19">
        <v>-1</v>
      </c>
      <c r="GM415" s="19">
        <v>-1</v>
      </c>
      <c r="GN415" s="19">
        <v>-1</v>
      </c>
      <c r="GO415" s="19">
        <v>-1</v>
      </c>
      <c r="GP415" s="19">
        <v>-1</v>
      </c>
      <c r="GQ415" s="19">
        <v>-1</v>
      </c>
      <c r="GR415" s="19">
        <v>-1</v>
      </c>
      <c r="GS415" s="19">
        <v>-1</v>
      </c>
      <c r="GT415" s="19">
        <v>-1</v>
      </c>
      <c r="GU415" s="19">
        <v>-1</v>
      </c>
      <c r="GV415" s="19">
        <v>-1</v>
      </c>
      <c r="GW415" s="19">
        <v>-1</v>
      </c>
      <c r="GX415" s="19">
        <v>-1</v>
      </c>
      <c r="GY415" s="19">
        <v>-1</v>
      </c>
      <c r="GZ415" s="19">
        <v>-1</v>
      </c>
      <c r="HA415" s="19">
        <v>-1</v>
      </c>
      <c r="HB415" s="19">
        <v>-1</v>
      </c>
      <c r="HC415" s="19">
        <v>-1</v>
      </c>
      <c r="HD415" s="19">
        <v>-1</v>
      </c>
      <c r="HE415" s="19">
        <v>-1</v>
      </c>
      <c r="HF415" s="19">
        <v>-1</v>
      </c>
      <c r="HG415" s="19">
        <v>-1</v>
      </c>
      <c r="HH415" s="19">
        <v>-1</v>
      </c>
      <c r="HI415" s="19">
        <v>-1</v>
      </c>
      <c r="HJ415" s="19">
        <v>-1</v>
      </c>
      <c r="HK415" s="19">
        <v>-1</v>
      </c>
      <c r="HL415" s="19">
        <v>-1</v>
      </c>
      <c r="HM415" s="19">
        <v>-1</v>
      </c>
      <c r="HN415" s="19">
        <v>-1</v>
      </c>
      <c r="HO415" s="19">
        <v>-1</v>
      </c>
      <c r="HP415" s="19">
        <v>-1</v>
      </c>
      <c r="HQ415" s="19">
        <v>-1</v>
      </c>
      <c r="HR415" s="19">
        <v>-1</v>
      </c>
      <c r="HS415" s="19">
        <v>-1</v>
      </c>
      <c r="HT415" s="19">
        <v>-1</v>
      </c>
      <c r="HU415" s="19">
        <v>-1</v>
      </c>
      <c r="HV415" s="19">
        <v>-1</v>
      </c>
      <c r="HW415" s="19">
        <v>-1</v>
      </c>
      <c r="HX415" s="19">
        <v>-1</v>
      </c>
      <c r="HY415" s="19">
        <v>-1</v>
      </c>
      <c r="HZ415" s="19">
        <v>-1</v>
      </c>
      <c r="IA415" s="19">
        <v>-1</v>
      </c>
      <c r="IB415" s="19">
        <v>-1</v>
      </c>
      <c r="IC415" s="19">
        <v>-1</v>
      </c>
      <c r="ID415" s="19">
        <v>-1</v>
      </c>
      <c r="IE415" s="19">
        <v>-1</v>
      </c>
      <c r="IF415" s="19">
        <v>-1</v>
      </c>
      <c r="IG415" s="19">
        <v>-1</v>
      </c>
      <c r="IH415" s="19">
        <v>-1</v>
      </c>
      <c r="II415" s="19">
        <v>-1</v>
      </c>
      <c r="IJ415" s="19">
        <v>-1</v>
      </c>
      <c r="IK415" s="19">
        <v>-1</v>
      </c>
      <c r="IL415" s="19">
        <v>-1</v>
      </c>
      <c r="IM415" s="19">
        <v>-1</v>
      </c>
      <c r="IN415" s="19">
        <v>-1</v>
      </c>
      <c r="IO415" s="19">
        <v>-1</v>
      </c>
      <c r="IP415" s="19">
        <v>-1</v>
      </c>
      <c r="IQ415" s="19">
        <v>-1</v>
      </c>
      <c r="IR415" s="19">
        <v>-1</v>
      </c>
      <c r="IS415" s="19">
        <v>-1</v>
      </c>
      <c r="IT415" s="19">
        <v>-1</v>
      </c>
      <c r="IU415" s="20">
        <v>-1</v>
      </c>
    </row>
    <row r="416" spans="105:255" x14ac:dyDescent="0.25">
      <c r="DA416" s="7">
        <v>126</v>
      </c>
      <c r="DB416" s="22">
        <v>0</v>
      </c>
      <c r="DC416" s="19">
        <v>0</v>
      </c>
      <c r="DD416" s="19">
        <v>0</v>
      </c>
      <c r="DE416" s="19">
        <v>0</v>
      </c>
      <c r="DF416" s="19">
        <v>0</v>
      </c>
      <c r="DG416" s="19">
        <v>0</v>
      </c>
      <c r="DH416" s="19">
        <v>0</v>
      </c>
      <c r="DI416" s="19">
        <v>0</v>
      </c>
      <c r="DJ416" s="19">
        <v>0</v>
      </c>
      <c r="DK416" s="19">
        <v>0</v>
      </c>
      <c r="DL416" s="19">
        <v>0</v>
      </c>
      <c r="DM416" s="19">
        <v>0</v>
      </c>
      <c r="DN416" s="19">
        <v>0</v>
      </c>
      <c r="DO416" s="19">
        <v>0</v>
      </c>
      <c r="DP416" s="19">
        <v>0</v>
      </c>
      <c r="DQ416" s="19">
        <v>0</v>
      </c>
      <c r="DR416" s="19">
        <v>0</v>
      </c>
      <c r="DS416" s="19">
        <v>0</v>
      </c>
      <c r="DT416" s="19">
        <v>0</v>
      </c>
      <c r="DU416" s="19">
        <v>0</v>
      </c>
      <c r="DV416" s="19">
        <v>0</v>
      </c>
      <c r="DW416" s="19">
        <v>0</v>
      </c>
      <c r="DX416" s="19">
        <v>0</v>
      </c>
      <c r="DY416" s="19">
        <v>0</v>
      </c>
      <c r="DZ416" s="19">
        <v>0</v>
      </c>
      <c r="EA416" s="19">
        <v>-1</v>
      </c>
      <c r="EB416" s="19">
        <v>-1</v>
      </c>
      <c r="EC416" s="19">
        <v>-1</v>
      </c>
      <c r="ED416" s="19">
        <v>-1</v>
      </c>
      <c r="EE416" s="19">
        <v>-1</v>
      </c>
      <c r="EF416" s="19">
        <v>-1</v>
      </c>
      <c r="EG416" s="19">
        <v>-1</v>
      </c>
      <c r="EH416" s="19">
        <v>-1</v>
      </c>
      <c r="EI416" s="19">
        <v>-1</v>
      </c>
      <c r="EJ416" s="19">
        <v>-1</v>
      </c>
      <c r="EK416" s="19">
        <v>-1</v>
      </c>
      <c r="EL416" s="19">
        <v>-1</v>
      </c>
      <c r="EM416" s="19">
        <v>-1</v>
      </c>
      <c r="EN416" s="19">
        <v>-1</v>
      </c>
      <c r="EO416" s="19">
        <v>-1</v>
      </c>
      <c r="EP416" s="19">
        <v>-1</v>
      </c>
      <c r="EQ416" s="19">
        <v>-1</v>
      </c>
      <c r="ER416" s="19">
        <v>-1</v>
      </c>
      <c r="ES416" s="19">
        <v>-1</v>
      </c>
      <c r="ET416" s="19">
        <v>-1</v>
      </c>
      <c r="EU416" s="19">
        <v>-1</v>
      </c>
      <c r="EV416" s="19">
        <v>-1</v>
      </c>
      <c r="EW416" s="19">
        <v>-1</v>
      </c>
      <c r="EX416" s="19">
        <v>-1</v>
      </c>
      <c r="EY416" s="19">
        <v>-1</v>
      </c>
      <c r="EZ416" s="19">
        <v>-1</v>
      </c>
      <c r="FA416" s="19">
        <v>-1</v>
      </c>
      <c r="FB416" s="19">
        <v>-1</v>
      </c>
      <c r="FC416" s="19">
        <v>-1</v>
      </c>
      <c r="FD416" s="19">
        <v>-1</v>
      </c>
      <c r="FE416" s="19">
        <v>-1</v>
      </c>
      <c r="FF416" s="19">
        <v>-1</v>
      </c>
      <c r="FG416" s="19">
        <v>-1</v>
      </c>
      <c r="FH416" s="19">
        <v>-1</v>
      </c>
      <c r="FI416" s="19">
        <v>-1</v>
      </c>
      <c r="FJ416" s="19">
        <v>-1</v>
      </c>
      <c r="FK416" s="19">
        <v>-1</v>
      </c>
      <c r="FL416" s="19">
        <v>-1</v>
      </c>
      <c r="FM416" s="19">
        <v>-1</v>
      </c>
      <c r="FN416" s="19">
        <v>-1</v>
      </c>
      <c r="FO416" s="19">
        <v>-1</v>
      </c>
      <c r="FP416" s="19">
        <v>-1</v>
      </c>
      <c r="FQ416" s="19">
        <v>-1</v>
      </c>
      <c r="FR416" s="19">
        <v>-1</v>
      </c>
      <c r="FS416" s="19">
        <v>-1</v>
      </c>
      <c r="FT416" s="19">
        <v>-1</v>
      </c>
      <c r="FU416" s="19">
        <v>-1</v>
      </c>
      <c r="FV416" s="19">
        <v>-1</v>
      </c>
      <c r="FW416" s="19">
        <v>-1</v>
      </c>
      <c r="FX416" s="19">
        <v>-1</v>
      </c>
      <c r="FY416" s="19">
        <v>-1</v>
      </c>
      <c r="FZ416" s="19">
        <v>-1</v>
      </c>
      <c r="GA416" s="19">
        <v>-1</v>
      </c>
      <c r="GB416" s="19">
        <v>-1</v>
      </c>
      <c r="GC416" s="19">
        <v>-1</v>
      </c>
      <c r="GD416" s="19">
        <v>-1</v>
      </c>
      <c r="GE416" s="19">
        <v>-1</v>
      </c>
      <c r="GF416" s="19">
        <v>-1</v>
      </c>
      <c r="GG416" s="19">
        <v>-1</v>
      </c>
      <c r="GH416" s="19">
        <v>-1</v>
      </c>
      <c r="GI416" s="19">
        <v>-1</v>
      </c>
      <c r="GJ416" s="19">
        <v>-1</v>
      </c>
      <c r="GK416" s="19">
        <v>-1</v>
      </c>
      <c r="GL416" s="19">
        <v>-1</v>
      </c>
      <c r="GM416" s="19">
        <v>-1</v>
      </c>
      <c r="GN416" s="19">
        <v>-1</v>
      </c>
      <c r="GO416" s="19">
        <v>-1</v>
      </c>
      <c r="GP416" s="19">
        <v>-1</v>
      </c>
      <c r="GQ416" s="19">
        <v>-1</v>
      </c>
      <c r="GR416" s="19">
        <v>-1</v>
      </c>
      <c r="GS416" s="19">
        <v>-1</v>
      </c>
      <c r="GT416" s="19">
        <v>-1</v>
      </c>
      <c r="GU416" s="19">
        <v>-1</v>
      </c>
      <c r="GV416" s="19">
        <v>-1</v>
      </c>
      <c r="GW416" s="19">
        <v>-1</v>
      </c>
      <c r="GX416" s="19">
        <v>-1</v>
      </c>
      <c r="GY416" s="19">
        <v>-1</v>
      </c>
      <c r="GZ416" s="19">
        <v>-1</v>
      </c>
      <c r="HA416" s="19">
        <v>-1</v>
      </c>
      <c r="HB416" s="19">
        <v>-1</v>
      </c>
      <c r="HC416" s="19">
        <v>-1</v>
      </c>
      <c r="HD416" s="19">
        <v>-1</v>
      </c>
      <c r="HE416" s="19">
        <v>-1</v>
      </c>
      <c r="HF416" s="19">
        <v>-1</v>
      </c>
      <c r="HG416" s="19">
        <v>-1</v>
      </c>
      <c r="HH416" s="19">
        <v>-1</v>
      </c>
      <c r="HI416" s="19">
        <v>-1</v>
      </c>
      <c r="HJ416" s="19">
        <v>-1</v>
      </c>
      <c r="HK416" s="19">
        <v>-1</v>
      </c>
      <c r="HL416" s="19">
        <v>-1</v>
      </c>
      <c r="HM416" s="19">
        <v>-1</v>
      </c>
      <c r="HN416" s="19">
        <v>-1</v>
      </c>
      <c r="HO416" s="19">
        <v>-1</v>
      </c>
      <c r="HP416" s="19">
        <v>-1</v>
      </c>
      <c r="HQ416" s="19">
        <v>-1</v>
      </c>
      <c r="HR416" s="19">
        <v>-1</v>
      </c>
      <c r="HS416" s="19">
        <v>-1</v>
      </c>
      <c r="HT416" s="19">
        <v>-1</v>
      </c>
      <c r="HU416" s="19">
        <v>-1</v>
      </c>
      <c r="HV416" s="19">
        <v>-1</v>
      </c>
      <c r="HW416" s="19">
        <v>-1</v>
      </c>
      <c r="HX416" s="19">
        <v>-1</v>
      </c>
      <c r="HY416" s="19">
        <v>-1</v>
      </c>
      <c r="HZ416" s="19">
        <v>-1</v>
      </c>
      <c r="IA416" s="19">
        <v>-1</v>
      </c>
      <c r="IB416" s="19">
        <v>-1</v>
      </c>
      <c r="IC416" s="19">
        <v>-1</v>
      </c>
      <c r="ID416" s="19">
        <v>-1</v>
      </c>
      <c r="IE416" s="19">
        <v>-1</v>
      </c>
      <c r="IF416" s="19">
        <v>-1</v>
      </c>
      <c r="IG416" s="19">
        <v>-1</v>
      </c>
      <c r="IH416" s="19">
        <v>-1</v>
      </c>
      <c r="II416" s="19">
        <v>-1</v>
      </c>
      <c r="IJ416" s="19">
        <v>-1</v>
      </c>
      <c r="IK416" s="19">
        <v>-1</v>
      </c>
      <c r="IL416" s="19">
        <v>-1</v>
      </c>
      <c r="IM416" s="19">
        <v>-1</v>
      </c>
      <c r="IN416" s="19">
        <v>-1</v>
      </c>
      <c r="IO416" s="19">
        <v>-1</v>
      </c>
      <c r="IP416" s="19">
        <v>-1</v>
      </c>
      <c r="IQ416" s="19">
        <v>-1</v>
      </c>
      <c r="IR416" s="19">
        <v>-1</v>
      </c>
      <c r="IS416" s="19">
        <v>-1</v>
      </c>
      <c r="IT416" s="19">
        <v>-1</v>
      </c>
      <c r="IU416" s="20">
        <v>-1</v>
      </c>
    </row>
    <row r="417" spans="105:255" x14ac:dyDescent="0.25">
      <c r="DA417" s="7">
        <v>125</v>
      </c>
      <c r="DB417" s="22">
        <v>0</v>
      </c>
      <c r="DC417" s="19">
        <v>0</v>
      </c>
      <c r="DD417" s="19">
        <v>0</v>
      </c>
      <c r="DE417" s="19">
        <v>0</v>
      </c>
      <c r="DF417" s="19">
        <v>0</v>
      </c>
      <c r="DG417" s="19">
        <v>0</v>
      </c>
      <c r="DH417" s="19">
        <v>0</v>
      </c>
      <c r="DI417" s="19">
        <v>0</v>
      </c>
      <c r="DJ417" s="19">
        <v>0</v>
      </c>
      <c r="DK417" s="19">
        <v>0</v>
      </c>
      <c r="DL417" s="19">
        <v>0</v>
      </c>
      <c r="DM417" s="19">
        <v>0</v>
      </c>
      <c r="DN417" s="19">
        <v>0</v>
      </c>
      <c r="DO417" s="19">
        <v>0</v>
      </c>
      <c r="DP417" s="19">
        <v>0</v>
      </c>
      <c r="DQ417" s="19">
        <v>0</v>
      </c>
      <c r="DR417" s="19">
        <v>0</v>
      </c>
      <c r="DS417" s="19">
        <v>0</v>
      </c>
      <c r="DT417" s="19">
        <v>0</v>
      </c>
      <c r="DU417" s="19">
        <v>0</v>
      </c>
      <c r="DV417" s="19">
        <v>0</v>
      </c>
      <c r="DW417" s="19">
        <v>0</v>
      </c>
      <c r="DX417" s="19">
        <v>0</v>
      </c>
      <c r="DY417" s="19">
        <v>0</v>
      </c>
      <c r="DZ417" s="19">
        <v>0</v>
      </c>
      <c r="EA417" s="19">
        <v>0</v>
      </c>
      <c r="EB417" s="19">
        <v>-1</v>
      </c>
      <c r="EC417" s="19">
        <v>-1</v>
      </c>
      <c r="ED417" s="19">
        <v>-1</v>
      </c>
      <c r="EE417" s="19">
        <v>-1</v>
      </c>
      <c r="EF417" s="19">
        <v>-1</v>
      </c>
      <c r="EG417" s="19">
        <v>-1</v>
      </c>
      <c r="EH417" s="19">
        <v>-1</v>
      </c>
      <c r="EI417" s="19">
        <v>-1</v>
      </c>
      <c r="EJ417" s="19">
        <v>-1</v>
      </c>
      <c r="EK417" s="19">
        <v>-1</v>
      </c>
      <c r="EL417" s="19">
        <v>-1</v>
      </c>
      <c r="EM417" s="19">
        <v>-1</v>
      </c>
      <c r="EN417" s="19">
        <v>-1</v>
      </c>
      <c r="EO417" s="19">
        <v>-1</v>
      </c>
      <c r="EP417" s="19">
        <v>-1</v>
      </c>
      <c r="EQ417" s="19">
        <v>-1</v>
      </c>
      <c r="ER417" s="19">
        <v>-1</v>
      </c>
      <c r="ES417" s="19">
        <v>-1</v>
      </c>
      <c r="ET417" s="19">
        <v>-1</v>
      </c>
      <c r="EU417" s="19">
        <v>-1</v>
      </c>
      <c r="EV417" s="19">
        <v>-1</v>
      </c>
      <c r="EW417" s="19">
        <v>-1</v>
      </c>
      <c r="EX417" s="19">
        <v>-1</v>
      </c>
      <c r="EY417" s="19">
        <v>-1</v>
      </c>
      <c r="EZ417" s="19">
        <v>-1</v>
      </c>
      <c r="FA417" s="19">
        <v>-1</v>
      </c>
      <c r="FB417" s="19">
        <v>-1</v>
      </c>
      <c r="FC417" s="19">
        <v>-1</v>
      </c>
      <c r="FD417" s="19">
        <v>-1</v>
      </c>
      <c r="FE417" s="19">
        <v>-1</v>
      </c>
      <c r="FF417" s="19">
        <v>-1</v>
      </c>
      <c r="FG417" s="19">
        <v>-1</v>
      </c>
      <c r="FH417" s="19">
        <v>-1</v>
      </c>
      <c r="FI417" s="19">
        <v>-1</v>
      </c>
      <c r="FJ417" s="19">
        <v>-1</v>
      </c>
      <c r="FK417" s="19">
        <v>-1</v>
      </c>
      <c r="FL417" s="19">
        <v>-1</v>
      </c>
      <c r="FM417" s="19">
        <v>-1</v>
      </c>
      <c r="FN417" s="19">
        <v>-1</v>
      </c>
      <c r="FO417" s="19">
        <v>-1</v>
      </c>
      <c r="FP417" s="19">
        <v>-1</v>
      </c>
      <c r="FQ417" s="19">
        <v>-1</v>
      </c>
      <c r="FR417" s="19">
        <v>-1</v>
      </c>
      <c r="FS417" s="19">
        <v>-1</v>
      </c>
      <c r="FT417" s="19">
        <v>-1</v>
      </c>
      <c r="FU417" s="19">
        <v>-1</v>
      </c>
      <c r="FV417" s="19">
        <v>-1</v>
      </c>
      <c r="FW417" s="19">
        <v>-1</v>
      </c>
      <c r="FX417" s="19">
        <v>-1</v>
      </c>
      <c r="FY417" s="19">
        <v>-1</v>
      </c>
      <c r="FZ417" s="19">
        <v>-1</v>
      </c>
      <c r="GA417" s="19">
        <v>-1</v>
      </c>
      <c r="GB417" s="19">
        <v>-1</v>
      </c>
      <c r="GC417" s="19">
        <v>-1</v>
      </c>
      <c r="GD417" s="19">
        <v>-1</v>
      </c>
      <c r="GE417" s="19">
        <v>-1</v>
      </c>
      <c r="GF417" s="19">
        <v>-1</v>
      </c>
      <c r="GG417" s="19">
        <v>-1</v>
      </c>
      <c r="GH417" s="19">
        <v>-1</v>
      </c>
      <c r="GI417" s="19">
        <v>-1</v>
      </c>
      <c r="GJ417" s="19">
        <v>-1</v>
      </c>
      <c r="GK417" s="19">
        <v>-1</v>
      </c>
      <c r="GL417" s="19">
        <v>-1</v>
      </c>
      <c r="GM417" s="19">
        <v>-1</v>
      </c>
      <c r="GN417" s="19">
        <v>-1</v>
      </c>
      <c r="GO417" s="19">
        <v>-1</v>
      </c>
      <c r="GP417" s="19">
        <v>-1</v>
      </c>
      <c r="GQ417" s="19">
        <v>-1</v>
      </c>
      <c r="GR417" s="19">
        <v>-1</v>
      </c>
      <c r="GS417" s="19">
        <v>-1</v>
      </c>
      <c r="GT417" s="19">
        <v>-1</v>
      </c>
      <c r="GU417" s="19">
        <v>-1</v>
      </c>
      <c r="GV417" s="19">
        <v>-1</v>
      </c>
      <c r="GW417" s="19">
        <v>-1</v>
      </c>
      <c r="GX417" s="19">
        <v>-1</v>
      </c>
      <c r="GY417" s="19">
        <v>-1</v>
      </c>
      <c r="GZ417" s="19">
        <v>-1</v>
      </c>
      <c r="HA417" s="19">
        <v>-1</v>
      </c>
      <c r="HB417" s="19">
        <v>-1</v>
      </c>
      <c r="HC417" s="19">
        <v>-1</v>
      </c>
      <c r="HD417" s="19">
        <v>-1</v>
      </c>
      <c r="HE417" s="19">
        <v>-1</v>
      </c>
      <c r="HF417" s="19">
        <v>-1</v>
      </c>
      <c r="HG417" s="19">
        <v>-1</v>
      </c>
      <c r="HH417" s="19">
        <v>-1</v>
      </c>
      <c r="HI417" s="19">
        <v>-1</v>
      </c>
      <c r="HJ417" s="19">
        <v>-1</v>
      </c>
      <c r="HK417" s="19">
        <v>-1</v>
      </c>
      <c r="HL417" s="19">
        <v>-1</v>
      </c>
      <c r="HM417" s="19">
        <v>-1</v>
      </c>
      <c r="HN417" s="19">
        <v>-1</v>
      </c>
      <c r="HO417" s="19">
        <v>-1</v>
      </c>
      <c r="HP417" s="19">
        <v>-1</v>
      </c>
      <c r="HQ417" s="19">
        <v>-1</v>
      </c>
      <c r="HR417" s="19">
        <v>-1</v>
      </c>
      <c r="HS417" s="19">
        <v>-1</v>
      </c>
      <c r="HT417" s="19">
        <v>-1</v>
      </c>
      <c r="HU417" s="19">
        <v>-1</v>
      </c>
      <c r="HV417" s="19">
        <v>-1</v>
      </c>
      <c r="HW417" s="19">
        <v>-1</v>
      </c>
      <c r="HX417" s="19">
        <v>-1</v>
      </c>
      <c r="HY417" s="19">
        <v>-1</v>
      </c>
      <c r="HZ417" s="19">
        <v>-1</v>
      </c>
      <c r="IA417" s="19">
        <v>-1</v>
      </c>
      <c r="IB417" s="19">
        <v>-1</v>
      </c>
      <c r="IC417" s="19">
        <v>-1</v>
      </c>
      <c r="ID417" s="19">
        <v>-1</v>
      </c>
      <c r="IE417" s="19">
        <v>-1</v>
      </c>
      <c r="IF417" s="19">
        <v>-1</v>
      </c>
      <c r="IG417" s="19">
        <v>-1</v>
      </c>
      <c r="IH417" s="19">
        <v>-1</v>
      </c>
      <c r="II417" s="19">
        <v>-1</v>
      </c>
      <c r="IJ417" s="19">
        <v>-1</v>
      </c>
      <c r="IK417" s="19">
        <v>-1</v>
      </c>
      <c r="IL417" s="19">
        <v>-1</v>
      </c>
      <c r="IM417" s="19">
        <v>-1</v>
      </c>
      <c r="IN417" s="19">
        <v>-1</v>
      </c>
      <c r="IO417" s="19">
        <v>-1</v>
      </c>
      <c r="IP417" s="19">
        <v>-1</v>
      </c>
      <c r="IQ417" s="19">
        <v>-1</v>
      </c>
      <c r="IR417" s="19">
        <v>-1</v>
      </c>
      <c r="IS417" s="19">
        <v>-1</v>
      </c>
      <c r="IT417" s="19">
        <v>-1</v>
      </c>
      <c r="IU417" s="20">
        <v>-1</v>
      </c>
    </row>
    <row r="418" spans="105:255" x14ac:dyDescent="0.25">
      <c r="DA418" s="7">
        <v>124</v>
      </c>
      <c r="DB418" s="22">
        <v>0</v>
      </c>
      <c r="DC418" s="19">
        <v>0</v>
      </c>
      <c r="DD418" s="19">
        <v>0</v>
      </c>
      <c r="DE418" s="19">
        <v>0</v>
      </c>
      <c r="DF418" s="19">
        <v>0</v>
      </c>
      <c r="DG418" s="19">
        <v>0</v>
      </c>
      <c r="DH418" s="19">
        <v>0</v>
      </c>
      <c r="DI418" s="19">
        <v>0</v>
      </c>
      <c r="DJ418" s="19">
        <v>0</v>
      </c>
      <c r="DK418" s="19">
        <v>0</v>
      </c>
      <c r="DL418" s="19">
        <v>0</v>
      </c>
      <c r="DM418" s="19">
        <v>0</v>
      </c>
      <c r="DN418" s="19">
        <v>0</v>
      </c>
      <c r="DO418" s="19">
        <v>0</v>
      </c>
      <c r="DP418" s="19">
        <v>0</v>
      </c>
      <c r="DQ418" s="19">
        <v>0</v>
      </c>
      <c r="DR418" s="19">
        <v>0</v>
      </c>
      <c r="DS418" s="19">
        <v>0</v>
      </c>
      <c r="DT418" s="19">
        <v>0</v>
      </c>
      <c r="DU418" s="19">
        <v>0</v>
      </c>
      <c r="DV418" s="19">
        <v>0</v>
      </c>
      <c r="DW418" s="19">
        <v>0</v>
      </c>
      <c r="DX418" s="19">
        <v>0</v>
      </c>
      <c r="DY418" s="19">
        <v>0</v>
      </c>
      <c r="DZ418" s="19">
        <v>0</v>
      </c>
      <c r="EA418" s="19">
        <v>0</v>
      </c>
      <c r="EB418" s="19">
        <v>0</v>
      </c>
      <c r="EC418" s="19">
        <v>-1</v>
      </c>
      <c r="ED418" s="19">
        <v>-1</v>
      </c>
      <c r="EE418" s="19">
        <v>-1</v>
      </c>
      <c r="EF418" s="19">
        <v>-1</v>
      </c>
      <c r="EG418" s="19">
        <v>-1</v>
      </c>
      <c r="EH418" s="19">
        <v>-1</v>
      </c>
      <c r="EI418" s="19">
        <v>-1</v>
      </c>
      <c r="EJ418" s="19">
        <v>-1</v>
      </c>
      <c r="EK418" s="19">
        <v>-1</v>
      </c>
      <c r="EL418" s="19">
        <v>-1</v>
      </c>
      <c r="EM418" s="19">
        <v>-1</v>
      </c>
      <c r="EN418" s="19">
        <v>-1</v>
      </c>
      <c r="EO418" s="19">
        <v>-1</v>
      </c>
      <c r="EP418" s="19">
        <v>-1</v>
      </c>
      <c r="EQ418" s="19">
        <v>-1</v>
      </c>
      <c r="ER418" s="19">
        <v>-1</v>
      </c>
      <c r="ES418" s="19">
        <v>-1</v>
      </c>
      <c r="ET418" s="19">
        <v>-1</v>
      </c>
      <c r="EU418" s="19">
        <v>-1</v>
      </c>
      <c r="EV418" s="19">
        <v>-1</v>
      </c>
      <c r="EW418" s="19">
        <v>-1</v>
      </c>
      <c r="EX418" s="19">
        <v>-1</v>
      </c>
      <c r="EY418" s="19">
        <v>-1</v>
      </c>
      <c r="EZ418" s="19">
        <v>-1</v>
      </c>
      <c r="FA418" s="19">
        <v>-1</v>
      </c>
      <c r="FB418" s="19">
        <v>-1</v>
      </c>
      <c r="FC418" s="19">
        <v>-1</v>
      </c>
      <c r="FD418" s="19">
        <v>-1</v>
      </c>
      <c r="FE418" s="19">
        <v>-1</v>
      </c>
      <c r="FF418" s="19">
        <v>-1</v>
      </c>
      <c r="FG418" s="19">
        <v>-1</v>
      </c>
      <c r="FH418" s="19">
        <v>-1</v>
      </c>
      <c r="FI418" s="19">
        <v>-1</v>
      </c>
      <c r="FJ418" s="19">
        <v>-1</v>
      </c>
      <c r="FK418" s="19">
        <v>-1</v>
      </c>
      <c r="FL418" s="19">
        <v>-1</v>
      </c>
      <c r="FM418" s="19">
        <v>-1</v>
      </c>
      <c r="FN418" s="19">
        <v>-1</v>
      </c>
      <c r="FO418" s="19">
        <v>-1</v>
      </c>
      <c r="FP418" s="19">
        <v>-1</v>
      </c>
      <c r="FQ418" s="19">
        <v>-1</v>
      </c>
      <c r="FR418" s="19">
        <v>-1</v>
      </c>
      <c r="FS418" s="19">
        <v>-1</v>
      </c>
      <c r="FT418" s="19">
        <v>-1</v>
      </c>
      <c r="FU418" s="19">
        <v>-1</v>
      </c>
      <c r="FV418" s="19">
        <v>-1</v>
      </c>
      <c r="FW418" s="19">
        <v>-1</v>
      </c>
      <c r="FX418" s="19">
        <v>-1</v>
      </c>
      <c r="FY418" s="19">
        <v>-1</v>
      </c>
      <c r="FZ418" s="19">
        <v>-1</v>
      </c>
      <c r="GA418" s="19">
        <v>-1</v>
      </c>
      <c r="GB418" s="19">
        <v>-1</v>
      </c>
      <c r="GC418" s="19">
        <v>-1</v>
      </c>
      <c r="GD418" s="19">
        <v>-1</v>
      </c>
      <c r="GE418" s="19">
        <v>-1</v>
      </c>
      <c r="GF418" s="19">
        <v>-1</v>
      </c>
      <c r="GG418" s="19">
        <v>-1</v>
      </c>
      <c r="GH418" s="19">
        <v>-1</v>
      </c>
      <c r="GI418" s="19">
        <v>-1</v>
      </c>
      <c r="GJ418" s="19">
        <v>-1</v>
      </c>
      <c r="GK418" s="19">
        <v>-1</v>
      </c>
      <c r="GL418" s="19">
        <v>-1</v>
      </c>
      <c r="GM418" s="19">
        <v>-1</v>
      </c>
      <c r="GN418" s="19">
        <v>-1</v>
      </c>
      <c r="GO418" s="19">
        <v>-1</v>
      </c>
      <c r="GP418" s="19">
        <v>-1</v>
      </c>
      <c r="GQ418" s="19">
        <v>-1</v>
      </c>
      <c r="GR418" s="19">
        <v>-1</v>
      </c>
      <c r="GS418" s="19">
        <v>-1</v>
      </c>
      <c r="GT418" s="19">
        <v>-1</v>
      </c>
      <c r="GU418" s="19">
        <v>-1</v>
      </c>
      <c r="GV418" s="19">
        <v>-1</v>
      </c>
      <c r="GW418" s="19">
        <v>-1</v>
      </c>
      <c r="GX418" s="19">
        <v>-1</v>
      </c>
      <c r="GY418" s="19">
        <v>-1</v>
      </c>
      <c r="GZ418" s="19">
        <v>-1</v>
      </c>
      <c r="HA418" s="19">
        <v>-1</v>
      </c>
      <c r="HB418" s="19">
        <v>-1</v>
      </c>
      <c r="HC418" s="19">
        <v>-1</v>
      </c>
      <c r="HD418" s="19">
        <v>-1</v>
      </c>
      <c r="HE418" s="19">
        <v>-1</v>
      </c>
      <c r="HF418" s="19">
        <v>-1</v>
      </c>
      <c r="HG418" s="19">
        <v>-1</v>
      </c>
      <c r="HH418" s="19">
        <v>-1</v>
      </c>
      <c r="HI418" s="19">
        <v>-1</v>
      </c>
      <c r="HJ418" s="19">
        <v>-1</v>
      </c>
      <c r="HK418" s="19">
        <v>-1</v>
      </c>
      <c r="HL418" s="19">
        <v>-1</v>
      </c>
      <c r="HM418" s="19">
        <v>-1</v>
      </c>
      <c r="HN418" s="19">
        <v>-1</v>
      </c>
      <c r="HO418" s="19">
        <v>-1</v>
      </c>
      <c r="HP418" s="19">
        <v>-1</v>
      </c>
      <c r="HQ418" s="19">
        <v>-1</v>
      </c>
      <c r="HR418" s="19">
        <v>-1</v>
      </c>
      <c r="HS418" s="19">
        <v>-1</v>
      </c>
      <c r="HT418" s="19">
        <v>-1</v>
      </c>
      <c r="HU418" s="19">
        <v>-1</v>
      </c>
      <c r="HV418" s="19">
        <v>-1</v>
      </c>
      <c r="HW418" s="19">
        <v>-1</v>
      </c>
      <c r="HX418" s="19">
        <v>-1</v>
      </c>
      <c r="HY418" s="19">
        <v>-1</v>
      </c>
      <c r="HZ418" s="19">
        <v>-1</v>
      </c>
      <c r="IA418" s="19">
        <v>-1</v>
      </c>
      <c r="IB418" s="19">
        <v>-1</v>
      </c>
      <c r="IC418" s="19">
        <v>-1</v>
      </c>
      <c r="ID418" s="19">
        <v>-1</v>
      </c>
      <c r="IE418" s="19">
        <v>-1</v>
      </c>
      <c r="IF418" s="19">
        <v>-1</v>
      </c>
      <c r="IG418" s="19">
        <v>-1</v>
      </c>
      <c r="IH418" s="19">
        <v>-1</v>
      </c>
      <c r="II418" s="19">
        <v>-1</v>
      </c>
      <c r="IJ418" s="19">
        <v>-1</v>
      </c>
      <c r="IK418" s="19">
        <v>-1</v>
      </c>
      <c r="IL418" s="19">
        <v>-1</v>
      </c>
      <c r="IM418" s="19">
        <v>-1</v>
      </c>
      <c r="IN418" s="19">
        <v>-1</v>
      </c>
      <c r="IO418" s="19">
        <v>-1</v>
      </c>
      <c r="IP418" s="19">
        <v>-1</v>
      </c>
      <c r="IQ418" s="19">
        <v>-1</v>
      </c>
      <c r="IR418" s="19">
        <v>-1</v>
      </c>
      <c r="IS418" s="19">
        <v>-1</v>
      </c>
      <c r="IT418" s="19">
        <v>-1</v>
      </c>
      <c r="IU418" s="20">
        <v>-1</v>
      </c>
    </row>
    <row r="419" spans="105:255" x14ac:dyDescent="0.25">
      <c r="DA419" s="7">
        <v>123</v>
      </c>
      <c r="DB419" s="22">
        <v>0</v>
      </c>
      <c r="DC419" s="19">
        <v>0</v>
      </c>
      <c r="DD419" s="19">
        <v>0</v>
      </c>
      <c r="DE419" s="19">
        <v>0</v>
      </c>
      <c r="DF419" s="19">
        <v>0</v>
      </c>
      <c r="DG419" s="19">
        <v>0</v>
      </c>
      <c r="DH419" s="19">
        <v>0</v>
      </c>
      <c r="DI419" s="19">
        <v>0</v>
      </c>
      <c r="DJ419" s="19">
        <v>0</v>
      </c>
      <c r="DK419" s="19">
        <v>0</v>
      </c>
      <c r="DL419" s="19">
        <v>0</v>
      </c>
      <c r="DM419" s="19">
        <v>0</v>
      </c>
      <c r="DN419" s="19">
        <v>0</v>
      </c>
      <c r="DO419" s="19">
        <v>0</v>
      </c>
      <c r="DP419" s="19">
        <v>0</v>
      </c>
      <c r="DQ419" s="19">
        <v>0</v>
      </c>
      <c r="DR419" s="19">
        <v>0</v>
      </c>
      <c r="DS419" s="19">
        <v>0</v>
      </c>
      <c r="DT419" s="19">
        <v>0</v>
      </c>
      <c r="DU419" s="19">
        <v>0</v>
      </c>
      <c r="DV419" s="19">
        <v>0</v>
      </c>
      <c r="DW419" s="19">
        <v>0</v>
      </c>
      <c r="DX419" s="19">
        <v>0</v>
      </c>
      <c r="DY419" s="19">
        <v>0</v>
      </c>
      <c r="DZ419" s="19">
        <v>0</v>
      </c>
      <c r="EA419" s="19">
        <v>0</v>
      </c>
      <c r="EB419" s="19">
        <v>0</v>
      </c>
      <c r="EC419" s="19">
        <v>0</v>
      </c>
      <c r="ED419" s="19">
        <v>-1</v>
      </c>
      <c r="EE419" s="19">
        <v>-1</v>
      </c>
      <c r="EF419" s="19">
        <v>-1</v>
      </c>
      <c r="EG419" s="19">
        <v>-1</v>
      </c>
      <c r="EH419" s="19">
        <v>-1</v>
      </c>
      <c r="EI419" s="19">
        <v>-1</v>
      </c>
      <c r="EJ419" s="19">
        <v>-1</v>
      </c>
      <c r="EK419" s="19">
        <v>-1</v>
      </c>
      <c r="EL419" s="19">
        <v>-1</v>
      </c>
      <c r="EM419" s="19">
        <v>-1</v>
      </c>
      <c r="EN419" s="19">
        <v>-1</v>
      </c>
      <c r="EO419" s="19">
        <v>-1</v>
      </c>
      <c r="EP419" s="19">
        <v>-1</v>
      </c>
      <c r="EQ419" s="19">
        <v>-1</v>
      </c>
      <c r="ER419" s="19">
        <v>-1</v>
      </c>
      <c r="ES419" s="19">
        <v>-1</v>
      </c>
      <c r="ET419" s="19">
        <v>-1</v>
      </c>
      <c r="EU419" s="19">
        <v>-1</v>
      </c>
      <c r="EV419" s="19">
        <v>-1</v>
      </c>
      <c r="EW419" s="19">
        <v>-1</v>
      </c>
      <c r="EX419" s="19">
        <v>-1</v>
      </c>
      <c r="EY419" s="19">
        <v>-1</v>
      </c>
      <c r="EZ419" s="19">
        <v>-1</v>
      </c>
      <c r="FA419" s="19">
        <v>-1</v>
      </c>
      <c r="FB419" s="19">
        <v>-1</v>
      </c>
      <c r="FC419" s="19">
        <v>-1</v>
      </c>
      <c r="FD419" s="19">
        <v>-1</v>
      </c>
      <c r="FE419" s="19">
        <v>-1</v>
      </c>
      <c r="FF419" s="19">
        <v>-1</v>
      </c>
      <c r="FG419" s="19">
        <v>-1</v>
      </c>
      <c r="FH419" s="19">
        <v>-1</v>
      </c>
      <c r="FI419" s="19">
        <v>-1</v>
      </c>
      <c r="FJ419" s="19">
        <v>-1</v>
      </c>
      <c r="FK419" s="19">
        <v>-1</v>
      </c>
      <c r="FL419" s="19">
        <v>-1</v>
      </c>
      <c r="FM419" s="19">
        <v>-1</v>
      </c>
      <c r="FN419" s="19">
        <v>-1</v>
      </c>
      <c r="FO419" s="19">
        <v>-1</v>
      </c>
      <c r="FP419" s="19">
        <v>-1</v>
      </c>
      <c r="FQ419" s="19">
        <v>-1</v>
      </c>
      <c r="FR419" s="19">
        <v>-1</v>
      </c>
      <c r="FS419" s="19">
        <v>-1</v>
      </c>
      <c r="FT419" s="19">
        <v>-1</v>
      </c>
      <c r="FU419" s="19">
        <v>-1</v>
      </c>
      <c r="FV419" s="19">
        <v>-1</v>
      </c>
      <c r="FW419" s="19">
        <v>-1</v>
      </c>
      <c r="FX419" s="19">
        <v>-1</v>
      </c>
      <c r="FY419" s="19">
        <v>-1</v>
      </c>
      <c r="FZ419" s="19">
        <v>-1</v>
      </c>
      <c r="GA419" s="19">
        <v>-1</v>
      </c>
      <c r="GB419" s="19">
        <v>-1</v>
      </c>
      <c r="GC419" s="19">
        <v>-1</v>
      </c>
      <c r="GD419" s="19">
        <v>-1</v>
      </c>
      <c r="GE419" s="19">
        <v>-1</v>
      </c>
      <c r="GF419" s="19">
        <v>-1</v>
      </c>
      <c r="GG419" s="19">
        <v>-1</v>
      </c>
      <c r="GH419" s="19">
        <v>-1</v>
      </c>
      <c r="GI419" s="19">
        <v>-1</v>
      </c>
      <c r="GJ419" s="19">
        <v>-1</v>
      </c>
      <c r="GK419" s="19">
        <v>-1</v>
      </c>
      <c r="GL419" s="19">
        <v>-1</v>
      </c>
      <c r="GM419" s="19">
        <v>-1</v>
      </c>
      <c r="GN419" s="19">
        <v>-1</v>
      </c>
      <c r="GO419" s="19">
        <v>-1</v>
      </c>
      <c r="GP419" s="19">
        <v>-1</v>
      </c>
      <c r="GQ419" s="19">
        <v>-1</v>
      </c>
      <c r="GR419" s="19">
        <v>-1</v>
      </c>
      <c r="GS419" s="19">
        <v>-1</v>
      </c>
      <c r="GT419" s="19">
        <v>-1</v>
      </c>
      <c r="GU419" s="19">
        <v>-1</v>
      </c>
      <c r="GV419" s="19">
        <v>-1</v>
      </c>
      <c r="GW419" s="19">
        <v>-1</v>
      </c>
      <c r="GX419" s="19">
        <v>-1</v>
      </c>
      <c r="GY419" s="19">
        <v>-1</v>
      </c>
      <c r="GZ419" s="19">
        <v>-1</v>
      </c>
      <c r="HA419" s="19">
        <v>-1</v>
      </c>
      <c r="HB419" s="19">
        <v>-1</v>
      </c>
      <c r="HC419" s="19">
        <v>-1</v>
      </c>
      <c r="HD419" s="19">
        <v>-1</v>
      </c>
      <c r="HE419" s="19">
        <v>-1</v>
      </c>
      <c r="HF419" s="19">
        <v>-1</v>
      </c>
      <c r="HG419" s="19">
        <v>-1</v>
      </c>
      <c r="HH419" s="19">
        <v>-1</v>
      </c>
      <c r="HI419" s="19">
        <v>-1</v>
      </c>
      <c r="HJ419" s="19">
        <v>-1</v>
      </c>
      <c r="HK419" s="19">
        <v>-1</v>
      </c>
      <c r="HL419" s="19">
        <v>-1</v>
      </c>
      <c r="HM419" s="19">
        <v>-1</v>
      </c>
      <c r="HN419" s="19">
        <v>-1</v>
      </c>
      <c r="HO419" s="19">
        <v>-1</v>
      </c>
      <c r="HP419" s="19">
        <v>-1</v>
      </c>
      <c r="HQ419" s="19">
        <v>-1</v>
      </c>
      <c r="HR419" s="19">
        <v>-1</v>
      </c>
      <c r="HS419" s="19">
        <v>-1</v>
      </c>
      <c r="HT419" s="19">
        <v>-1</v>
      </c>
      <c r="HU419" s="19">
        <v>-1</v>
      </c>
      <c r="HV419" s="19">
        <v>-1</v>
      </c>
      <c r="HW419" s="19">
        <v>-1</v>
      </c>
      <c r="HX419" s="19">
        <v>-1</v>
      </c>
      <c r="HY419" s="19">
        <v>-1</v>
      </c>
      <c r="HZ419" s="19">
        <v>-1</v>
      </c>
      <c r="IA419" s="19">
        <v>-1</v>
      </c>
      <c r="IB419" s="19">
        <v>-1</v>
      </c>
      <c r="IC419" s="19">
        <v>-1</v>
      </c>
      <c r="ID419" s="19">
        <v>-1</v>
      </c>
      <c r="IE419" s="19">
        <v>-1</v>
      </c>
      <c r="IF419" s="19">
        <v>-1</v>
      </c>
      <c r="IG419" s="19">
        <v>-1</v>
      </c>
      <c r="IH419" s="19">
        <v>-1</v>
      </c>
      <c r="II419" s="19">
        <v>-1</v>
      </c>
      <c r="IJ419" s="19">
        <v>-1</v>
      </c>
      <c r="IK419" s="19">
        <v>-1</v>
      </c>
      <c r="IL419" s="19">
        <v>-1</v>
      </c>
      <c r="IM419" s="19">
        <v>-1</v>
      </c>
      <c r="IN419" s="19">
        <v>-1</v>
      </c>
      <c r="IO419" s="19">
        <v>-1</v>
      </c>
      <c r="IP419" s="19">
        <v>-1</v>
      </c>
      <c r="IQ419" s="19">
        <v>-1</v>
      </c>
      <c r="IR419" s="19">
        <v>-1</v>
      </c>
      <c r="IS419" s="19">
        <v>-1</v>
      </c>
      <c r="IT419" s="19">
        <v>-1</v>
      </c>
      <c r="IU419" s="20">
        <v>-1</v>
      </c>
    </row>
    <row r="420" spans="105:255" x14ac:dyDescent="0.25">
      <c r="DA420" s="7">
        <v>122</v>
      </c>
      <c r="DB420" s="22">
        <v>0</v>
      </c>
      <c r="DC420" s="19">
        <v>0</v>
      </c>
      <c r="DD420" s="19">
        <v>0</v>
      </c>
      <c r="DE420" s="19">
        <v>0</v>
      </c>
      <c r="DF420" s="19">
        <v>0</v>
      </c>
      <c r="DG420" s="19">
        <v>0</v>
      </c>
      <c r="DH420" s="19">
        <v>0</v>
      </c>
      <c r="DI420" s="19">
        <v>0</v>
      </c>
      <c r="DJ420" s="19">
        <v>0</v>
      </c>
      <c r="DK420" s="19">
        <v>0</v>
      </c>
      <c r="DL420" s="19">
        <v>0</v>
      </c>
      <c r="DM420" s="19">
        <v>0</v>
      </c>
      <c r="DN420" s="19">
        <v>0</v>
      </c>
      <c r="DO420" s="19">
        <v>0</v>
      </c>
      <c r="DP420" s="19">
        <v>0</v>
      </c>
      <c r="DQ420" s="19">
        <v>0</v>
      </c>
      <c r="DR420" s="19">
        <v>0</v>
      </c>
      <c r="DS420" s="19">
        <v>0</v>
      </c>
      <c r="DT420" s="19">
        <v>0</v>
      </c>
      <c r="DU420" s="19">
        <v>0</v>
      </c>
      <c r="DV420" s="19">
        <v>0</v>
      </c>
      <c r="DW420" s="19">
        <v>0</v>
      </c>
      <c r="DX420" s="19">
        <v>0</v>
      </c>
      <c r="DY420" s="19">
        <v>0</v>
      </c>
      <c r="DZ420" s="19">
        <v>0</v>
      </c>
      <c r="EA420" s="19">
        <v>0</v>
      </c>
      <c r="EB420" s="19">
        <v>0</v>
      </c>
      <c r="EC420" s="19">
        <v>0</v>
      </c>
      <c r="ED420" s="19">
        <v>0</v>
      </c>
      <c r="EE420" s="19">
        <v>-1</v>
      </c>
      <c r="EF420" s="19">
        <v>-1</v>
      </c>
      <c r="EG420" s="19">
        <v>-1</v>
      </c>
      <c r="EH420" s="19">
        <v>-1</v>
      </c>
      <c r="EI420" s="19">
        <v>-1</v>
      </c>
      <c r="EJ420" s="19">
        <v>-1</v>
      </c>
      <c r="EK420" s="19">
        <v>-1</v>
      </c>
      <c r="EL420" s="19">
        <v>-1</v>
      </c>
      <c r="EM420" s="19">
        <v>-1</v>
      </c>
      <c r="EN420" s="19">
        <v>-1</v>
      </c>
      <c r="EO420" s="19">
        <v>-1</v>
      </c>
      <c r="EP420" s="19">
        <v>-1</v>
      </c>
      <c r="EQ420" s="19">
        <v>-1</v>
      </c>
      <c r="ER420" s="19">
        <v>-1</v>
      </c>
      <c r="ES420" s="19">
        <v>-1</v>
      </c>
      <c r="ET420" s="19">
        <v>-1</v>
      </c>
      <c r="EU420" s="19">
        <v>-1</v>
      </c>
      <c r="EV420" s="19">
        <v>-1</v>
      </c>
      <c r="EW420" s="19">
        <v>-1</v>
      </c>
      <c r="EX420" s="19">
        <v>-1</v>
      </c>
      <c r="EY420" s="19">
        <v>-1</v>
      </c>
      <c r="EZ420" s="19">
        <v>-1</v>
      </c>
      <c r="FA420" s="19">
        <v>-1</v>
      </c>
      <c r="FB420" s="19">
        <v>-1</v>
      </c>
      <c r="FC420" s="19">
        <v>-1</v>
      </c>
      <c r="FD420" s="19">
        <v>-1</v>
      </c>
      <c r="FE420" s="19">
        <v>-1</v>
      </c>
      <c r="FF420" s="19">
        <v>-1</v>
      </c>
      <c r="FG420" s="19">
        <v>-1</v>
      </c>
      <c r="FH420" s="19">
        <v>-1</v>
      </c>
      <c r="FI420" s="19">
        <v>-1</v>
      </c>
      <c r="FJ420" s="19">
        <v>-1</v>
      </c>
      <c r="FK420" s="19">
        <v>-1</v>
      </c>
      <c r="FL420" s="19">
        <v>-1</v>
      </c>
      <c r="FM420" s="19">
        <v>-1</v>
      </c>
      <c r="FN420" s="19">
        <v>-1</v>
      </c>
      <c r="FO420" s="19">
        <v>-1</v>
      </c>
      <c r="FP420" s="19">
        <v>-1</v>
      </c>
      <c r="FQ420" s="19">
        <v>-1</v>
      </c>
      <c r="FR420" s="19">
        <v>-1</v>
      </c>
      <c r="FS420" s="19">
        <v>-1</v>
      </c>
      <c r="FT420" s="19">
        <v>-1</v>
      </c>
      <c r="FU420" s="19">
        <v>-1</v>
      </c>
      <c r="FV420" s="19">
        <v>-1</v>
      </c>
      <c r="FW420" s="19">
        <v>-1</v>
      </c>
      <c r="FX420" s="19">
        <v>-1</v>
      </c>
      <c r="FY420" s="19">
        <v>-1</v>
      </c>
      <c r="FZ420" s="19">
        <v>-1</v>
      </c>
      <c r="GA420" s="19">
        <v>-1</v>
      </c>
      <c r="GB420" s="19">
        <v>-1</v>
      </c>
      <c r="GC420" s="19">
        <v>-1</v>
      </c>
      <c r="GD420" s="19">
        <v>-1</v>
      </c>
      <c r="GE420" s="19">
        <v>-1</v>
      </c>
      <c r="GF420" s="19">
        <v>-1</v>
      </c>
      <c r="GG420" s="19">
        <v>-1</v>
      </c>
      <c r="GH420" s="19">
        <v>-1</v>
      </c>
      <c r="GI420" s="19">
        <v>-1</v>
      </c>
      <c r="GJ420" s="19">
        <v>-1</v>
      </c>
      <c r="GK420" s="19">
        <v>-1</v>
      </c>
      <c r="GL420" s="19">
        <v>-1</v>
      </c>
      <c r="GM420" s="19">
        <v>-1</v>
      </c>
      <c r="GN420" s="19">
        <v>-1</v>
      </c>
      <c r="GO420" s="19">
        <v>-1</v>
      </c>
      <c r="GP420" s="19">
        <v>-1</v>
      </c>
      <c r="GQ420" s="19">
        <v>-1</v>
      </c>
      <c r="GR420" s="19">
        <v>-1</v>
      </c>
      <c r="GS420" s="19">
        <v>-1</v>
      </c>
      <c r="GT420" s="19">
        <v>-1</v>
      </c>
      <c r="GU420" s="19">
        <v>-1</v>
      </c>
      <c r="GV420" s="19">
        <v>-1</v>
      </c>
      <c r="GW420" s="19">
        <v>-1</v>
      </c>
      <c r="GX420" s="19">
        <v>-1</v>
      </c>
      <c r="GY420" s="19">
        <v>-1</v>
      </c>
      <c r="GZ420" s="19">
        <v>-1</v>
      </c>
      <c r="HA420" s="19">
        <v>-1</v>
      </c>
      <c r="HB420" s="19">
        <v>-1</v>
      </c>
      <c r="HC420" s="19">
        <v>-1</v>
      </c>
      <c r="HD420" s="19">
        <v>-1</v>
      </c>
      <c r="HE420" s="19">
        <v>-1</v>
      </c>
      <c r="HF420" s="19">
        <v>-1</v>
      </c>
      <c r="HG420" s="19">
        <v>-1</v>
      </c>
      <c r="HH420" s="19">
        <v>-1</v>
      </c>
      <c r="HI420" s="19">
        <v>-1</v>
      </c>
      <c r="HJ420" s="19">
        <v>-1</v>
      </c>
      <c r="HK420" s="19">
        <v>-1</v>
      </c>
      <c r="HL420" s="19">
        <v>-1</v>
      </c>
      <c r="HM420" s="19">
        <v>-1</v>
      </c>
      <c r="HN420" s="19">
        <v>-1</v>
      </c>
      <c r="HO420" s="19">
        <v>-1</v>
      </c>
      <c r="HP420" s="19">
        <v>-1</v>
      </c>
      <c r="HQ420" s="19">
        <v>-1</v>
      </c>
      <c r="HR420" s="19">
        <v>-1</v>
      </c>
      <c r="HS420" s="19">
        <v>-1</v>
      </c>
      <c r="HT420" s="19">
        <v>-1</v>
      </c>
      <c r="HU420" s="19">
        <v>-1</v>
      </c>
      <c r="HV420" s="19">
        <v>-1</v>
      </c>
      <c r="HW420" s="19">
        <v>-1</v>
      </c>
      <c r="HX420" s="19">
        <v>-1</v>
      </c>
      <c r="HY420" s="19">
        <v>-1</v>
      </c>
      <c r="HZ420" s="19">
        <v>-1</v>
      </c>
      <c r="IA420" s="19">
        <v>-1</v>
      </c>
      <c r="IB420" s="19">
        <v>-1</v>
      </c>
      <c r="IC420" s="19">
        <v>-1</v>
      </c>
      <c r="ID420" s="19">
        <v>-1</v>
      </c>
      <c r="IE420" s="19">
        <v>-1</v>
      </c>
      <c r="IF420" s="19">
        <v>-1</v>
      </c>
      <c r="IG420" s="19">
        <v>-1</v>
      </c>
      <c r="IH420" s="19">
        <v>-1</v>
      </c>
      <c r="II420" s="19">
        <v>-1</v>
      </c>
      <c r="IJ420" s="19">
        <v>-1</v>
      </c>
      <c r="IK420" s="19">
        <v>-1</v>
      </c>
      <c r="IL420" s="19">
        <v>-1</v>
      </c>
      <c r="IM420" s="19">
        <v>-1</v>
      </c>
      <c r="IN420" s="19">
        <v>-1</v>
      </c>
      <c r="IO420" s="19">
        <v>-1</v>
      </c>
      <c r="IP420" s="19">
        <v>-1</v>
      </c>
      <c r="IQ420" s="19">
        <v>-1</v>
      </c>
      <c r="IR420" s="19">
        <v>-1</v>
      </c>
      <c r="IS420" s="19">
        <v>-1</v>
      </c>
      <c r="IT420" s="19">
        <v>-1</v>
      </c>
      <c r="IU420" s="20">
        <v>-1</v>
      </c>
    </row>
    <row r="421" spans="105:255" x14ac:dyDescent="0.25">
      <c r="DA421" s="7">
        <v>121</v>
      </c>
      <c r="DB421" s="22">
        <v>0</v>
      </c>
      <c r="DC421" s="19">
        <v>0</v>
      </c>
      <c r="DD421" s="19">
        <v>0</v>
      </c>
      <c r="DE421" s="19">
        <v>0</v>
      </c>
      <c r="DF421" s="19">
        <v>0</v>
      </c>
      <c r="DG421" s="19">
        <v>0</v>
      </c>
      <c r="DH421" s="19">
        <v>0</v>
      </c>
      <c r="DI421" s="19">
        <v>0</v>
      </c>
      <c r="DJ421" s="19">
        <v>0</v>
      </c>
      <c r="DK421" s="19">
        <v>0</v>
      </c>
      <c r="DL421" s="19">
        <v>0</v>
      </c>
      <c r="DM421" s="19">
        <v>0</v>
      </c>
      <c r="DN421" s="19">
        <v>0</v>
      </c>
      <c r="DO421" s="19">
        <v>0</v>
      </c>
      <c r="DP421" s="19">
        <v>0</v>
      </c>
      <c r="DQ421" s="19">
        <v>0</v>
      </c>
      <c r="DR421" s="19">
        <v>0</v>
      </c>
      <c r="DS421" s="19">
        <v>0</v>
      </c>
      <c r="DT421" s="19">
        <v>0</v>
      </c>
      <c r="DU421" s="19">
        <v>0</v>
      </c>
      <c r="DV421" s="19">
        <v>0</v>
      </c>
      <c r="DW421" s="19">
        <v>0</v>
      </c>
      <c r="DX421" s="19">
        <v>0</v>
      </c>
      <c r="DY421" s="19">
        <v>0</v>
      </c>
      <c r="DZ421" s="19">
        <v>0</v>
      </c>
      <c r="EA421" s="19">
        <v>0</v>
      </c>
      <c r="EB421" s="19">
        <v>0</v>
      </c>
      <c r="EC421" s="19">
        <v>0</v>
      </c>
      <c r="ED421" s="19">
        <v>0</v>
      </c>
      <c r="EE421" s="19">
        <v>0</v>
      </c>
      <c r="EF421" s="19">
        <v>-1</v>
      </c>
      <c r="EG421" s="19">
        <v>-1</v>
      </c>
      <c r="EH421" s="19">
        <v>-1</v>
      </c>
      <c r="EI421" s="19">
        <v>-1</v>
      </c>
      <c r="EJ421" s="19">
        <v>-1</v>
      </c>
      <c r="EK421" s="19">
        <v>-1</v>
      </c>
      <c r="EL421" s="19">
        <v>-1</v>
      </c>
      <c r="EM421" s="19">
        <v>-1</v>
      </c>
      <c r="EN421" s="19">
        <v>-1</v>
      </c>
      <c r="EO421" s="19">
        <v>-1</v>
      </c>
      <c r="EP421" s="19">
        <v>-1</v>
      </c>
      <c r="EQ421" s="19">
        <v>-1</v>
      </c>
      <c r="ER421" s="19">
        <v>-1</v>
      </c>
      <c r="ES421" s="19">
        <v>-1</v>
      </c>
      <c r="ET421" s="19">
        <v>-1</v>
      </c>
      <c r="EU421" s="19">
        <v>-1</v>
      </c>
      <c r="EV421" s="19">
        <v>-1</v>
      </c>
      <c r="EW421" s="19">
        <v>-1</v>
      </c>
      <c r="EX421" s="19">
        <v>-1</v>
      </c>
      <c r="EY421" s="19">
        <v>-1</v>
      </c>
      <c r="EZ421" s="19">
        <v>-1</v>
      </c>
      <c r="FA421" s="19">
        <v>-1</v>
      </c>
      <c r="FB421" s="19">
        <v>-1</v>
      </c>
      <c r="FC421" s="19">
        <v>-1</v>
      </c>
      <c r="FD421" s="19">
        <v>-1</v>
      </c>
      <c r="FE421" s="19">
        <v>-1</v>
      </c>
      <c r="FF421" s="19">
        <v>-1</v>
      </c>
      <c r="FG421" s="19">
        <v>-1</v>
      </c>
      <c r="FH421" s="19">
        <v>-1</v>
      </c>
      <c r="FI421" s="19">
        <v>-1</v>
      </c>
      <c r="FJ421" s="19">
        <v>-1</v>
      </c>
      <c r="FK421" s="19">
        <v>-1</v>
      </c>
      <c r="FL421" s="19">
        <v>-1</v>
      </c>
      <c r="FM421" s="19">
        <v>-1</v>
      </c>
      <c r="FN421" s="19">
        <v>-1</v>
      </c>
      <c r="FO421" s="19">
        <v>-1</v>
      </c>
      <c r="FP421" s="19">
        <v>-1</v>
      </c>
      <c r="FQ421" s="19">
        <v>-1</v>
      </c>
      <c r="FR421" s="19">
        <v>-1</v>
      </c>
      <c r="FS421" s="19">
        <v>-1</v>
      </c>
      <c r="FT421" s="19">
        <v>-1</v>
      </c>
      <c r="FU421" s="19">
        <v>-1</v>
      </c>
      <c r="FV421" s="19">
        <v>-1</v>
      </c>
      <c r="FW421" s="19">
        <v>-1</v>
      </c>
      <c r="FX421" s="19">
        <v>-1</v>
      </c>
      <c r="FY421" s="19">
        <v>-1</v>
      </c>
      <c r="FZ421" s="19">
        <v>-1</v>
      </c>
      <c r="GA421" s="19">
        <v>-1</v>
      </c>
      <c r="GB421" s="19">
        <v>-1</v>
      </c>
      <c r="GC421" s="19">
        <v>-1</v>
      </c>
      <c r="GD421" s="19">
        <v>-1</v>
      </c>
      <c r="GE421" s="19">
        <v>-1</v>
      </c>
      <c r="GF421" s="19">
        <v>-1</v>
      </c>
      <c r="GG421" s="19">
        <v>-1</v>
      </c>
      <c r="GH421" s="19">
        <v>-1</v>
      </c>
      <c r="GI421" s="19">
        <v>-1</v>
      </c>
      <c r="GJ421" s="19">
        <v>-1</v>
      </c>
      <c r="GK421" s="19">
        <v>-1</v>
      </c>
      <c r="GL421" s="19">
        <v>-1</v>
      </c>
      <c r="GM421" s="19">
        <v>-1</v>
      </c>
      <c r="GN421" s="19">
        <v>-1</v>
      </c>
      <c r="GO421" s="19">
        <v>-1</v>
      </c>
      <c r="GP421" s="19">
        <v>-1</v>
      </c>
      <c r="GQ421" s="19">
        <v>-1</v>
      </c>
      <c r="GR421" s="19">
        <v>-1</v>
      </c>
      <c r="GS421" s="19">
        <v>-1</v>
      </c>
      <c r="GT421" s="19">
        <v>-1</v>
      </c>
      <c r="GU421" s="19">
        <v>-1</v>
      </c>
      <c r="GV421" s="19">
        <v>-1</v>
      </c>
      <c r="GW421" s="19">
        <v>-1</v>
      </c>
      <c r="GX421" s="19">
        <v>-1</v>
      </c>
      <c r="GY421" s="19">
        <v>-1</v>
      </c>
      <c r="GZ421" s="19">
        <v>-1</v>
      </c>
      <c r="HA421" s="19">
        <v>-1</v>
      </c>
      <c r="HB421" s="19">
        <v>-1</v>
      </c>
      <c r="HC421" s="19">
        <v>-1</v>
      </c>
      <c r="HD421" s="19">
        <v>-1</v>
      </c>
      <c r="HE421" s="19">
        <v>-1</v>
      </c>
      <c r="HF421" s="19">
        <v>-1</v>
      </c>
      <c r="HG421" s="19">
        <v>-1</v>
      </c>
      <c r="HH421" s="19">
        <v>-1</v>
      </c>
      <c r="HI421" s="19">
        <v>-1</v>
      </c>
      <c r="HJ421" s="19">
        <v>-1</v>
      </c>
      <c r="HK421" s="19">
        <v>-1</v>
      </c>
      <c r="HL421" s="19">
        <v>-1</v>
      </c>
      <c r="HM421" s="19">
        <v>-1</v>
      </c>
      <c r="HN421" s="19">
        <v>-1</v>
      </c>
      <c r="HO421" s="19">
        <v>-1</v>
      </c>
      <c r="HP421" s="19">
        <v>-1</v>
      </c>
      <c r="HQ421" s="19">
        <v>-1</v>
      </c>
      <c r="HR421" s="19">
        <v>-1</v>
      </c>
      <c r="HS421" s="19">
        <v>-1</v>
      </c>
      <c r="HT421" s="19">
        <v>-1</v>
      </c>
      <c r="HU421" s="19">
        <v>-1</v>
      </c>
      <c r="HV421" s="19">
        <v>-1</v>
      </c>
      <c r="HW421" s="19">
        <v>-1</v>
      </c>
      <c r="HX421" s="19">
        <v>-1</v>
      </c>
      <c r="HY421" s="19">
        <v>-1</v>
      </c>
      <c r="HZ421" s="19">
        <v>-1</v>
      </c>
      <c r="IA421" s="19">
        <v>-1</v>
      </c>
      <c r="IB421" s="19">
        <v>-1</v>
      </c>
      <c r="IC421" s="19">
        <v>-1</v>
      </c>
      <c r="ID421" s="19">
        <v>-1</v>
      </c>
      <c r="IE421" s="19">
        <v>-1</v>
      </c>
      <c r="IF421" s="19">
        <v>-1</v>
      </c>
      <c r="IG421" s="19">
        <v>-1</v>
      </c>
      <c r="IH421" s="19">
        <v>-1</v>
      </c>
      <c r="II421" s="19">
        <v>-1</v>
      </c>
      <c r="IJ421" s="19">
        <v>-1</v>
      </c>
      <c r="IK421" s="19">
        <v>-1</v>
      </c>
      <c r="IL421" s="19">
        <v>-1</v>
      </c>
      <c r="IM421" s="19">
        <v>-1</v>
      </c>
      <c r="IN421" s="19">
        <v>-1</v>
      </c>
      <c r="IO421" s="19">
        <v>-1</v>
      </c>
      <c r="IP421" s="19">
        <v>-1</v>
      </c>
      <c r="IQ421" s="19">
        <v>-1</v>
      </c>
      <c r="IR421" s="19">
        <v>-1</v>
      </c>
      <c r="IS421" s="19">
        <v>-1</v>
      </c>
      <c r="IT421" s="19">
        <v>-1</v>
      </c>
      <c r="IU421" s="20">
        <v>-1</v>
      </c>
    </row>
    <row r="422" spans="105:255" x14ac:dyDescent="0.25">
      <c r="DA422" s="7">
        <v>120</v>
      </c>
      <c r="DB422" s="22">
        <v>0</v>
      </c>
      <c r="DC422" s="19">
        <v>0</v>
      </c>
      <c r="DD422" s="19">
        <v>0</v>
      </c>
      <c r="DE422" s="19">
        <v>0</v>
      </c>
      <c r="DF422" s="19">
        <v>0</v>
      </c>
      <c r="DG422" s="19">
        <v>0</v>
      </c>
      <c r="DH422" s="19">
        <v>0</v>
      </c>
      <c r="DI422" s="19">
        <v>0</v>
      </c>
      <c r="DJ422" s="19">
        <v>0</v>
      </c>
      <c r="DK422" s="19">
        <v>0</v>
      </c>
      <c r="DL422" s="19">
        <v>0</v>
      </c>
      <c r="DM422" s="19">
        <v>0</v>
      </c>
      <c r="DN422" s="19">
        <v>0</v>
      </c>
      <c r="DO422" s="19">
        <v>0</v>
      </c>
      <c r="DP422" s="19">
        <v>0</v>
      </c>
      <c r="DQ422" s="19">
        <v>0</v>
      </c>
      <c r="DR422" s="19">
        <v>0</v>
      </c>
      <c r="DS422" s="19">
        <v>0</v>
      </c>
      <c r="DT422" s="19">
        <v>0</v>
      </c>
      <c r="DU422" s="19">
        <v>0</v>
      </c>
      <c r="DV422" s="19">
        <v>0</v>
      </c>
      <c r="DW422" s="19">
        <v>0</v>
      </c>
      <c r="DX422" s="19">
        <v>0</v>
      </c>
      <c r="DY422" s="19">
        <v>0</v>
      </c>
      <c r="DZ422" s="19">
        <v>0</v>
      </c>
      <c r="EA422" s="19">
        <v>0</v>
      </c>
      <c r="EB422" s="19">
        <v>0</v>
      </c>
      <c r="EC422" s="19">
        <v>0</v>
      </c>
      <c r="ED422" s="19">
        <v>0</v>
      </c>
      <c r="EE422" s="19">
        <v>0</v>
      </c>
      <c r="EF422" s="19">
        <v>0</v>
      </c>
      <c r="EG422" s="19">
        <v>-1</v>
      </c>
      <c r="EH422" s="19">
        <v>-1</v>
      </c>
      <c r="EI422" s="19">
        <v>-1</v>
      </c>
      <c r="EJ422" s="19">
        <v>-1</v>
      </c>
      <c r="EK422" s="19">
        <v>-1</v>
      </c>
      <c r="EL422" s="19">
        <v>-1</v>
      </c>
      <c r="EM422" s="19">
        <v>-1</v>
      </c>
      <c r="EN422" s="19">
        <v>-1</v>
      </c>
      <c r="EO422" s="19">
        <v>-1</v>
      </c>
      <c r="EP422" s="19">
        <v>-1</v>
      </c>
      <c r="EQ422" s="19">
        <v>-1</v>
      </c>
      <c r="ER422" s="19">
        <v>-1</v>
      </c>
      <c r="ES422" s="19">
        <v>-1</v>
      </c>
      <c r="ET422" s="19">
        <v>-1</v>
      </c>
      <c r="EU422" s="19">
        <v>-1</v>
      </c>
      <c r="EV422" s="19">
        <v>-1</v>
      </c>
      <c r="EW422" s="19">
        <v>-1</v>
      </c>
      <c r="EX422" s="19">
        <v>-1</v>
      </c>
      <c r="EY422" s="19">
        <v>-1</v>
      </c>
      <c r="EZ422" s="19">
        <v>-1</v>
      </c>
      <c r="FA422" s="19">
        <v>-1</v>
      </c>
      <c r="FB422" s="19">
        <v>-1</v>
      </c>
      <c r="FC422" s="19">
        <v>-1</v>
      </c>
      <c r="FD422" s="19">
        <v>-1</v>
      </c>
      <c r="FE422" s="19">
        <v>-1</v>
      </c>
      <c r="FF422" s="19">
        <v>-1</v>
      </c>
      <c r="FG422" s="19">
        <v>-1</v>
      </c>
      <c r="FH422" s="19">
        <v>-1</v>
      </c>
      <c r="FI422" s="19">
        <v>-1</v>
      </c>
      <c r="FJ422" s="19">
        <v>-1</v>
      </c>
      <c r="FK422" s="19">
        <v>-1</v>
      </c>
      <c r="FL422" s="19">
        <v>-1</v>
      </c>
      <c r="FM422" s="19">
        <v>-1</v>
      </c>
      <c r="FN422" s="19">
        <v>-1</v>
      </c>
      <c r="FO422" s="19">
        <v>-1</v>
      </c>
      <c r="FP422" s="19">
        <v>-1</v>
      </c>
      <c r="FQ422" s="19">
        <v>-1</v>
      </c>
      <c r="FR422" s="19">
        <v>-1</v>
      </c>
      <c r="FS422" s="19">
        <v>-1</v>
      </c>
      <c r="FT422" s="19">
        <v>-1</v>
      </c>
      <c r="FU422" s="19">
        <v>-1</v>
      </c>
      <c r="FV422" s="19">
        <v>-1</v>
      </c>
      <c r="FW422" s="19">
        <v>-1</v>
      </c>
      <c r="FX422" s="19">
        <v>-1</v>
      </c>
      <c r="FY422" s="19">
        <v>-1</v>
      </c>
      <c r="FZ422" s="19">
        <v>-1</v>
      </c>
      <c r="GA422" s="19">
        <v>-1</v>
      </c>
      <c r="GB422" s="19">
        <v>-1</v>
      </c>
      <c r="GC422" s="19">
        <v>-1</v>
      </c>
      <c r="GD422" s="19">
        <v>-1</v>
      </c>
      <c r="GE422" s="19">
        <v>-1</v>
      </c>
      <c r="GF422" s="19">
        <v>-1</v>
      </c>
      <c r="GG422" s="19">
        <v>-1</v>
      </c>
      <c r="GH422" s="19">
        <v>-1</v>
      </c>
      <c r="GI422" s="19">
        <v>-1</v>
      </c>
      <c r="GJ422" s="19">
        <v>-1</v>
      </c>
      <c r="GK422" s="19">
        <v>-1</v>
      </c>
      <c r="GL422" s="19">
        <v>-1</v>
      </c>
      <c r="GM422" s="19">
        <v>-1</v>
      </c>
      <c r="GN422" s="19">
        <v>-1</v>
      </c>
      <c r="GO422" s="19">
        <v>-1</v>
      </c>
      <c r="GP422" s="19">
        <v>-1</v>
      </c>
      <c r="GQ422" s="19">
        <v>-1</v>
      </c>
      <c r="GR422" s="19">
        <v>-1</v>
      </c>
      <c r="GS422" s="19">
        <v>-1</v>
      </c>
      <c r="GT422" s="19">
        <v>-1</v>
      </c>
      <c r="GU422" s="19">
        <v>-1</v>
      </c>
      <c r="GV422" s="19">
        <v>-1</v>
      </c>
      <c r="GW422" s="19">
        <v>-1</v>
      </c>
      <c r="GX422" s="19">
        <v>-1</v>
      </c>
      <c r="GY422" s="19">
        <v>-1</v>
      </c>
      <c r="GZ422" s="19">
        <v>-1</v>
      </c>
      <c r="HA422" s="19">
        <v>-1</v>
      </c>
      <c r="HB422" s="19">
        <v>-1</v>
      </c>
      <c r="HC422" s="19">
        <v>-1</v>
      </c>
      <c r="HD422" s="19">
        <v>-1</v>
      </c>
      <c r="HE422" s="19">
        <v>-1</v>
      </c>
      <c r="HF422" s="19">
        <v>-1</v>
      </c>
      <c r="HG422" s="19">
        <v>-1</v>
      </c>
      <c r="HH422" s="19">
        <v>-1</v>
      </c>
      <c r="HI422" s="19">
        <v>-1</v>
      </c>
      <c r="HJ422" s="19">
        <v>-1</v>
      </c>
      <c r="HK422" s="19">
        <v>-1</v>
      </c>
      <c r="HL422" s="19">
        <v>-1</v>
      </c>
      <c r="HM422" s="19">
        <v>-1</v>
      </c>
      <c r="HN422" s="19">
        <v>-1</v>
      </c>
      <c r="HO422" s="19">
        <v>-1</v>
      </c>
      <c r="HP422" s="19">
        <v>-1</v>
      </c>
      <c r="HQ422" s="19">
        <v>-1</v>
      </c>
      <c r="HR422" s="19">
        <v>-1</v>
      </c>
      <c r="HS422" s="19">
        <v>-1</v>
      </c>
      <c r="HT422" s="19">
        <v>-1</v>
      </c>
      <c r="HU422" s="19">
        <v>-1</v>
      </c>
      <c r="HV422" s="19">
        <v>-1</v>
      </c>
      <c r="HW422" s="19">
        <v>-1</v>
      </c>
      <c r="HX422" s="19">
        <v>-1</v>
      </c>
      <c r="HY422" s="19">
        <v>-1</v>
      </c>
      <c r="HZ422" s="19">
        <v>-1</v>
      </c>
      <c r="IA422" s="19">
        <v>-1</v>
      </c>
      <c r="IB422" s="19">
        <v>-1</v>
      </c>
      <c r="IC422" s="19">
        <v>-1</v>
      </c>
      <c r="ID422" s="19">
        <v>-1</v>
      </c>
      <c r="IE422" s="19">
        <v>-1</v>
      </c>
      <c r="IF422" s="19">
        <v>-1</v>
      </c>
      <c r="IG422" s="19">
        <v>-1</v>
      </c>
      <c r="IH422" s="19">
        <v>-1</v>
      </c>
      <c r="II422" s="19">
        <v>-1</v>
      </c>
      <c r="IJ422" s="19">
        <v>-1</v>
      </c>
      <c r="IK422" s="19">
        <v>-1</v>
      </c>
      <c r="IL422" s="19">
        <v>-1</v>
      </c>
      <c r="IM422" s="19">
        <v>-1</v>
      </c>
      <c r="IN422" s="19">
        <v>-1</v>
      </c>
      <c r="IO422" s="19">
        <v>-1</v>
      </c>
      <c r="IP422" s="19">
        <v>-1</v>
      </c>
      <c r="IQ422" s="19">
        <v>-1</v>
      </c>
      <c r="IR422" s="19">
        <v>-1</v>
      </c>
      <c r="IS422" s="19">
        <v>-1</v>
      </c>
      <c r="IT422" s="19">
        <v>-1</v>
      </c>
      <c r="IU422" s="20">
        <v>-1</v>
      </c>
    </row>
    <row r="423" spans="105:255" x14ac:dyDescent="0.25">
      <c r="DA423" s="7">
        <v>119</v>
      </c>
      <c r="DB423" s="22">
        <v>0</v>
      </c>
      <c r="DC423" s="19">
        <v>0</v>
      </c>
      <c r="DD423" s="19">
        <v>0</v>
      </c>
      <c r="DE423" s="19">
        <v>0</v>
      </c>
      <c r="DF423" s="19">
        <v>0</v>
      </c>
      <c r="DG423" s="19">
        <v>0</v>
      </c>
      <c r="DH423" s="19">
        <v>0</v>
      </c>
      <c r="DI423" s="19">
        <v>0</v>
      </c>
      <c r="DJ423" s="19">
        <v>0</v>
      </c>
      <c r="DK423" s="19">
        <v>0</v>
      </c>
      <c r="DL423" s="19">
        <v>0</v>
      </c>
      <c r="DM423" s="19">
        <v>0</v>
      </c>
      <c r="DN423" s="19">
        <v>0</v>
      </c>
      <c r="DO423" s="19">
        <v>0</v>
      </c>
      <c r="DP423" s="19">
        <v>0</v>
      </c>
      <c r="DQ423" s="19">
        <v>0</v>
      </c>
      <c r="DR423" s="19">
        <v>0</v>
      </c>
      <c r="DS423" s="19">
        <v>0</v>
      </c>
      <c r="DT423" s="19">
        <v>0</v>
      </c>
      <c r="DU423" s="19">
        <v>0</v>
      </c>
      <c r="DV423" s="19">
        <v>0</v>
      </c>
      <c r="DW423" s="19">
        <v>0</v>
      </c>
      <c r="DX423" s="19">
        <v>0</v>
      </c>
      <c r="DY423" s="19">
        <v>0</v>
      </c>
      <c r="DZ423" s="19">
        <v>0</v>
      </c>
      <c r="EA423" s="19">
        <v>0</v>
      </c>
      <c r="EB423" s="19">
        <v>0</v>
      </c>
      <c r="EC423" s="19">
        <v>0</v>
      </c>
      <c r="ED423" s="19">
        <v>0</v>
      </c>
      <c r="EE423" s="19">
        <v>0</v>
      </c>
      <c r="EF423" s="19">
        <v>0</v>
      </c>
      <c r="EG423" s="19">
        <v>0</v>
      </c>
      <c r="EH423" s="19">
        <v>-1</v>
      </c>
      <c r="EI423" s="19">
        <v>-1</v>
      </c>
      <c r="EJ423" s="19">
        <v>-1</v>
      </c>
      <c r="EK423" s="19">
        <v>-1</v>
      </c>
      <c r="EL423" s="19">
        <v>-1</v>
      </c>
      <c r="EM423" s="19">
        <v>-1</v>
      </c>
      <c r="EN423" s="19">
        <v>-1</v>
      </c>
      <c r="EO423" s="19">
        <v>-1</v>
      </c>
      <c r="EP423" s="19">
        <v>-1</v>
      </c>
      <c r="EQ423" s="19">
        <v>-1</v>
      </c>
      <c r="ER423" s="19">
        <v>-1</v>
      </c>
      <c r="ES423" s="19">
        <v>-1</v>
      </c>
      <c r="ET423" s="19">
        <v>-1</v>
      </c>
      <c r="EU423" s="19">
        <v>-1</v>
      </c>
      <c r="EV423" s="19">
        <v>-1</v>
      </c>
      <c r="EW423" s="19">
        <v>-1</v>
      </c>
      <c r="EX423" s="19">
        <v>-1</v>
      </c>
      <c r="EY423" s="19">
        <v>-1</v>
      </c>
      <c r="EZ423" s="19">
        <v>-1</v>
      </c>
      <c r="FA423" s="19">
        <v>-1</v>
      </c>
      <c r="FB423" s="19">
        <v>-1</v>
      </c>
      <c r="FC423" s="19">
        <v>-1</v>
      </c>
      <c r="FD423" s="19">
        <v>-1</v>
      </c>
      <c r="FE423" s="19">
        <v>-1</v>
      </c>
      <c r="FF423" s="19">
        <v>-1</v>
      </c>
      <c r="FG423" s="19">
        <v>-1</v>
      </c>
      <c r="FH423" s="19">
        <v>-1</v>
      </c>
      <c r="FI423" s="19">
        <v>-1</v>
      </c>
      <c r="FJ423" s="19">
        <v>-1</v>
      </c>
      <c r="FK423" s="19">
        <v>-1</v>
      </c>
      <c r="FL423" s="19">
        <v>-1</v>
      </c>
      <c r="FM423" s="19">
        <v>-1</v>
      </c>
      <c r="FN423" s="19">
        <v>-1</v>
      </c>
      <c r="FO423" s="19">
        <v>-1</v>
      </c>
      <c r="FP423" s="19">
        <v>-1</v>
      </c>
      <c r="FQ423" s="19">
        <v>-1</v>
      </c>
      <c r="FR423" s="19">
        <v>-1</v>
      </c>
      <c r="FS423" s="19">
        <v>-1</v>
      </c>
      <c r="FT423" s="19">
        <v>-1</v>
      </c>
      <c r="FU423" s="19">
        <v>-1</v>
      </c>
      <c r="FV423" s="19">
        <v>-1</v>
      </c>
      <c r="FW423" s="19">
        <v>-1</v>
      </c>
      <c r="FX423" s="19">
        <v>-1</v>
      </c>
      <c r="FY423" s="19">
        <v>-1</v>
      </c>
      <c r="FZ423" s="19">
        <v>-1</v>
      </c>
      <c r="GA423" s="19">
        <v>-1</v>
      </c>
      <c r="GB423" s="19">
        <v>-1</v>
      </c>
      <c r="GC423" s="19">
        <v>-1</v>
      </c>
      <c r="GD423" s="19">
        <v>-1</v>
      </c>
      <c r="GE423" s="19">
        <v>-1</v>
      </c>
      <c r="GF423" s="19">
        <v>-1</v>
      </c>
      <c r="GG423" s="19">
        <v>-1</v>
      </c>
      <c r="GH423" s="19">
        <v>-1</v>
      </c>
      <c r="GI423" s="19">
        <v>-1</v>
      </c>
      <c r="GJ423" s="19">
        <v>-1</v>
      </c>
      <c r="GK423" s="19">
        <v>-1</v>
      </c>
      <c r="GL423" s="19">
        <v>-1</v>
      </c>
      <c r="GM423" s="19">
        <v>-1</v>
      </c>
      <c r="GN423" s="19">
        <v>-1</v>
      </c>
      <c r="GO423" s="19">
        <v>-1</v>
      </c>
      <c r="GP423" s="19">
        <v>-1</v>
      </c>
      <c r="GQ423" s="19">
        <v>-1</v>
      </c>
      <c r="GR423" s="19">
        <v>-1</v>
      </c>
      <c r="GS423" s="19">
        <v>-1</v>
      </c>
      <c r="GT423" s="19">
        <v>-1</v>
      </c>
      <c r="GU423" s="19">
        <v>-1</v>
      </c>
      <c r="GV423" s="19">
        <v>-1</v>
      </c>
      <c r="GW423" s="19">
        <v>-1</v>
      </c>
      <c r="GX423" s="19">
        <v>-1</v>
      </c>
      <c r="GY423" s="19">
        <v>-1</v>
      </c>
      <c r="GZ423" s="19">
        <v>-1</v>
      </c>
      <c r="HA423" s="19">
        <v>-1</v>
      </c>
      <c r="HB423" s="19">
        <v>-1</v>
      </c>
      <c r="HC423" s="19">
        <v>-1</v>
      </c>
      <c r="HD423" s="19">
        <v>-1</v>
      </c>
      <c r="HE423" s="19">
        <v>-1</v>
      </c>
      <c r="HF423" s="19">
        <v>-1</v>
      </c>
      <c r="HG423" s="19">
        <v>-1</v>
      </c>
      <c r="HH423" s="19">
        <v>-1</v>
      </c>
      <c r="HI423" s="19">
        <v>-1</v>
      </c>
      <c r="HJ423" s="19">
        <v>-1</v>
      </c>
      <c r="HK423" s="19">
        <v>-1</v>
      </c>
      <c r="HL423" s="19">
        <v>-1</v>
      </c>
      <c r="HM423" s="19">
        <v>-1</v>
      </c>
      <c r="HN423" s="19">
        <v>-1</v>
      </c>
      <c r="HO423" s="19">
        <v>-1</v>
      </c>
      <c r="HP423" s="19">
        <v>-1</v>
      </c>
      <c r="HQ423" s="19">
        <v>-1</v>
      </c>
      <c r="HR423" s="19">
        <v>-1</v>
      </c>
      <c r="HS423" s="19">
        <v>-1</v>
      </c>
      <c r="HT423" s="19">
        <v>-1</v>
      </c>
      <c r="HU423" s="19">
        <v>-1</v>
      </c>
      <c r="HV423" s="19">
        <v>-1</v>
      </c>
      <c r="HW423" s="19">
        <v>-1</v>
      </c>
      <c r="HX423" s="19">
        <v>-1</v>
      </c>
      <c r="HY423" s="19">
        <v>-1</v>
      </c>
      <c r="HZ423" s="19">
        <v>-1</v>
      </c>
      <c r="IA423" s="19">
        <v>-1</v>
      </c>
      <c r="IB423" s="19">
        <v>-1</v>
      </c>
      <c r="IC423" s="19">
        <v>-1</v>
      </c>
      <c r="ID423" s="19">
        <v>-1</v>
      </c>
      <c r="IE423" s="19">
        <v>-1</v>
      </c>
      <c r="IF423" s="19">
        <v>-1</v>
      </c>
      <c r="IG423" s="19">
        <v>-1</v>
      </c>
      <c r="IH423" s="19">
        <v>-1</v>
      </c>
      <c r="II423" s="19">
        <v>-1</v>
      </c>
      <c r="IJ423" s="19">
        <v>-1</v>
      </c>
      <c r="IK423" s="19">
        <v>-1</v>
      </c>
      <c r="IL423" s="19">
        <v>-1</v>
      </c>
      <c r="IM423" s="19">
        <v>-1</v>
      </c>
      <c r="IN423" s="19">
        <v>-1</v>
      </c>
      <c r="IO423" s="19">
        <v>-1</v>
      </c>
      <c r="IP423" s="19">
        <v>-1</v>
      </c>
      <c r="IQ423" s="19">
        <v>-1</v>
      </c>
      <c r="IR423" s="19">
        <v>-1</v>
      </c>
      <c r="IS423" s="19">
        <v>-1</v>
      </c>
      <c r="IT423" s="19">
        <v>-1</v>
      </c>
      <c r="IU423" s="20">
        <v>-1</v>
      </c>
    </row>
    <row r="424" spans="105:255" x14ac:dyDescent="0.25">
      <c r="DA424" s="7">
        <v>118</v>
      </c>
      <c r="DB424" s="22">
        <v>0</v>
      </c>
      <c r="DC424" s="19">
        <v>0</v>
      </c>
      <c r="DD424" s="19">
        <v>0</v>
      </c>
      <c r="DE424" s="19">
        <v>0</v>
      </c>
      <c r="DF424" s="19">
        <v>0</v>
      </c>
      <c r="DG424" s="19">
        <v>0</v>
      </c>
      <c r="DH424" s="19">
        <v>0</v>
      </c>
      <c r="DI424" s="19">
        <v>0</v>
      </c>
      <c r="DJ424" s="19">
        <v>0</v>
      </c>
      <c r="DK424" s="19">
        <v>0</v>
      </c>
      <c r="DL424" s="19">
        <v>0</v>
      </c>
      <c r="DM424" s="19">
        <v>0</v>
      </c>
      <c r="DN424" s="19">
        <v>0</v>
      </c>
      <c r="DO424" s="19">
        <v>0</v>
      </c>
      <c r="DP424" s="19">
        <v>0</v>
      </c>
      <c r="DQ424" s="19">
        <v>0</v>
      </c>
      <c r="DR424" s="19">
        <v>0</v>
      </c>
      <c r="DS424" s="19">
        <v>0</v>
      </c>
      <c r="DT424" s="19">
        <v>0</v>
      </c>
      <c r="DU424" s="19">
        <v>0</v>
      </c>
      <c r="DV424" s="19">
        <v>0</v>
      </c>
      <c r="DW424" s="19">
        <v>0</v>
      </c>
      <c r="DX424" s="19">
        <v>0</v>
      </c>
      <c r="DY424" s="19">
        <v>0</v>
      </c>
      <c r="DZ424" s="19">
        <v>0</v>
      </c>
      <c r="EA424" s="19">
        <v>0</v>
      </c>
      <c r="EB424" s="19">
        <v>0</v>
      </c>
      <c r="EC424" s="19">
        <v>0</v>
      </c>
      <c r="ED424" s="19">
        <v>0</v>
      </c>
      <c r="EE424" s="19">
        <v>0</v>
      </c>
      <c r="EF424" s="19">
        <v>0</v>
      </c>
      <c r="EG424" s="19">
        <v>0</v>
      </c>
      <c r="EH424" s="19">
        <v>0</v>
      </c>
      <c r="EI424" s="19">
        <v>-1</v>
      </c>
      <c r="EJ424" s="19">
        <v>-1</v>
      </c>
      <c r="EK424" s="19">
        <v>-1</v>
      </c>
      <c r="EL424" s="19">
        <v>-1</v>
      </c>
      <c r="EM424" s="19">
        <v>-1</v>
      </c>
      <c r="EN424" s="19">
        <v>-1</v>
      </c>
      <c r="EO424" s="19">
        <v>-1</v>
      </c>
      <c r="EP424" s="19">
        <v>-1</v>
      </c>
      <c r="EQ424" s="19">
        <v>-1</v>
      </c>
      <c r="ER424" s="19">
        <v>-1</v>
      </c>
      <c r="ES424" s="19">
        <v>-1</v>
      </c>
      <c r="ET424" s="19">
        <v>-1</v>
      </c>
      <c r="EU424" s="19">
        <v>-1</v>
      </c>
      <c r="EV424" s="19">
        <v>-1</v>
      </c>
      <c r="EW424" s="19">
        <v>-1</v>
      </c>
      <c r="EX424" s="19">
        <v>-1</v>
      </c>
      <c r="EY424" s="19">
        <v>-1</v>
      </c>
      <c r="EZ424" s="19">
        <v>-1</v>
      </c>
      <c r="FA424" s="19">
        <v>-1</v>
      </c>
      <c r="FB424" s="19">
        <v>-1</v>
      </c>
      <c r="FC424" s="19">
        <v>-1</v>
      </c>
      <c r="FD424" s="19">
        <v>-1</v>
      </c>
      <c r="FE424" s="19">
        <v>-1</v>
      </c>
      <c r="FF424" s="19">
        <v>-1</v>
      </c>
      <c r="FG424" s="19">
        <v>-1</v>
      </c>
      <c r="FH424" s="19">
        <v>-1</v>
      </c>
      <c r="FI424" s="19">
        <v>-1</v>
      </c>
      <c r="FJ424" s="19">
        <v>-1</v>
      </c>
      <c r="FK424" s="19">
        <v>-1</v>
      </c>
      <c r="FL424" s="19">
        <v>-1</v>
      </c>
      <c r="FM424" s="19">
        <v>-1</v>
      </c>
      <c r="FN424" s="19">
        <v>-1</v>
      </c>
      <c r="FO424" s="19">
        <v>-1</v>
      </c>
      <c r="FP424" s="19">
        <v>-1</v>
      </c>
      <c r="FQ424" s="19">
        <v>-1</v>
      </c>
      <c r="FR424" s="19">
        <v>-1</v>
      </c>
      <c r="FS424" s="19">
        <v>-1</v>
      </c>
      <c r="FT424" s="19">
        <v>-1</v>
      </c>
      <c r="FU424" s="19">
        <v>-1</v>
      </c>
      <c r="FV424" s="19">
        <v>-1</v>
      </c>
      <c r="FW424" s="19">
        <v>-1</v>
      </c>
      <c r="FX424" s="19">
        <v>-1</v>
      </c>
      <c r="FY424" s="19">
        <v>-1</v>
      </c>
      <c r="FZ424" s="19">
        <v>-1</v>
      </c>
      <c r="GA424" s="19">
        <v>-1</v>
      </c>
      <c r="GB424" s="19">
        <v>-1</v>
      </c>
      <c r="GC424" s="19">
        <v>-1</v>
      </c>
      <c r="GD424" s="19">
        <v>-1</v>
      </c>
      <c r="GE424" s="19">
        <v>-1</v>
      </c>
      <c r="GF424" s="19">
        <v>-1</v>
      </c>
      <c r="GG424" s="19">
        <v>-1</v>
      </c>
      <c r="GH424" s="19">
        <v>-1</v>
      </c>
      <c r="GI424" s="19">
        <v>-1</v>
      </c>
      <c r="GJ424" s="19">
        <v>-1</v>
      </c>
      <c r="GK424" s="19">
        <v>-1</v>
      </c>
      <c r="GL424" s="19">
        <v>-1</v>
      </c>
      <c r="GM424" s="19">
        <v>-1</v>
      </c>
      <c r="GN424" s="19">
        <v>-1</v>
      </c>
      <c r="GO424" s="19">
        <v>-1</v>
      </c>
      <c r="GP424" s="19">
        <v>-1</v>
      </c>
      <c r="GQ424" s="19">
        <v>-1</v>
      </c>
      <c r="GR424" s="19">
        <v>-1</v>
      </c>
      <c r="GS424" s="19">
        <v>-1</v>
      </c>
      <c r="GT424" s="19">
        <v>-1</v>
      </c>
      <c r="GU424" s="19">
        <v>-1</v>
      </c>
      <c r="GV424" s="19">
        <v>-1</v>
      </c>
      <c r="GW424" s="19">
        <v>-1</v>
      </c>
      <c r="GX424" s="19">
        <v>-1</v>
      </c>
      <c r="GY424" s="19">
        <v>-1</v>
      </c>
      <c r="GZ424" s="19">
        <v>-1</v>
      </c>
      <c r="HA424" s="19">
        <v>-1</v>
      </c>
      <c r="HB424" s="19">
        <v>-1</v>
      </c>
      <c r="HC424" s="19">
        <v>-1</v>
      </c>
      <c r="HD424" s="19">
        <v>-1</v>
      </c>
      <c r="HE424" s="19">
        <v>-1</v>
      </c>
      <c r="HF424" s="19">
        <v>-1</v>
      </c>
      <c r="HG424" s="19">
        <v>-1</v>
      </c>
      <c r="HH424" s="19">
        <v>-1</v>
      </c>
      <c r="HI424" s="19">
        <v>-1</v>
      </c>
      <c r="HJ424" s="19">
        <v>-1</v>
      </c>
      <c r="HK424" s="19">
        <v>-1</v>
      </c>
      <c r="HL424" s="19">
        <v>-1</v>
      </c>
      <c r="HM424" s="19">
        <v>-1</v>
      </c>
      <c r="HN424" s="19">
        <v>-1</v>
      </c>
      <c r="HO424" s="19">
        <v>-1</v>
      </c>
      <c r="HP424" s="19">
        <v>-1</v>
      </c>
      <c r="HQ424" s="19">
        <v>-1</v>
      </c>
      <c r="HR424" s="19">
        <v>-1</v>
      </c>
      <c r="HS424" s="19">
        <v>-1</v>
      </c>
      <c r="HT424" s="19">
        <v>-1</v>
      </c>
      <c r="HU424" s="19">
        <v>-1</v>
      </c>
      <c r="HV424" s="19">
        <v>-1</v>
      </c>
      <c r="HW424" s="19">
        <v>-1</v>
      </c>
      <c r="HX424" s="19">
        <v>-1</v>
      </c>
      <c r="HY424" s="19">
        <v>-1</v>
      </c>
      <c r="HZ424" s="19">
        <v>-1</v>
      </c>
      <c r="IA424" s="19">
        <v>-1</v>
      </c>
      <c r="IB424" s="19">
        <v>-1</v>
      </c>
      <c r="IC424" s="19">
        <v>-1</v>
      </c>
      <c r="ID424" s="19">
        <v>-1</v>
      </c>
      <c r="IE424" s="19">
        <v>-1</v>
      </c>
      <c r="IF424" s="19">
        <v>-1</v>
      </c>
      <c r="IG424" s="19">
        <v>-1</v>
      </c>
      <c r="IH424" s="19">
        <v>-1</v>
      </c>
      <c r="II424" s="19">
        <v>-1</v>
      </c>
      <c r="IJ424" s="19">
        <v>-1</v>
      </c>
      <c r="IK424" s="19">
        <v>-1</v>
      </c>
      <c r="IL424" s="19">
        <v>-1</v>
      </c>
      <c r="IM424" s="19">
        <v>-1</v>
      </c>
      <c r="IN424" s="19">
        <v>-1</v>
      </c>
      <c r="IO424" s="19">
        <v>-1</v>
      </c>
      <c r="IP424" s="19">
        <v>-1</v>
      </c>
      <c r="IQ424" s="19">
        <v>-1</v>
      </c>
      <c r="IR424" s="19">
        <v>-1</v>
      </c>
      <c r="IS424" s="19">
        <v>-1</v>
      </c>
      <c r="IT424" s="19">
        <v>-1</v>
      </c>
      <c r="IU424" s="20">
        <v>-1</v>
      </c>
    </row>
    <row r="425" spans="105:255" x14ac:dyDescent="0.25">
      <c r="DA425" s="7">
        <v>117</v>
      </c>
      <c r="DB425" s="22">
        <v>0</v>
      </c>
      <c r="DC425" s="19">
        <v>0</v>
      </c>
      <c r="DD425" s="19">
        <v>0</v>
      </c>
      <c r="DE425" s="19">
        <v>0</v>
      </c>
      <c r="DF425" s="19">
        <v>0</v>
      </c>
      <c r="DG425" s="19">
        <v>0</v>
      </c>
      <c r="DH425" s="19">
        <v>0</v>
      </c>
      <c r="DI425" s="19">
        <v>0</v>
      </c>
      <c r="DJ425" s="19">
        <v>0</v>
      </c>
      <c r="DK425" s="19">
        <v>0</v>
      </c>
      <c r="DL425" s="19">
        <v>0</v>
      </c>
      <c r="DM425" s="19">
        <v>0</v>
      </c>
      <c r="DN425" s="19">
        <v>0</v>
      </c>
      <c r="DO425" s="19">
        <v>0</v>
      </c>
      <c r="DP425" s="19">
        <v>0</v>
      </c>
      <c r="DQ425" s="19">
        <v>0</v>
      </c>
      <c r="DR425" s="19">
        <v>0</v>
      </c>
      <c r="DS425" s="19">
        <v>0</v>
      </c>
      <c r="DT425" s="19">
        <v>0</v>
      </c>
      <c r="DU425" s="19">
        <v>0</v>
      </c>
      <c r="DV425" s="19">
        <v>0</v>
      </c>
      <c r="DW425" s="19">
        <v>0</v>
      </c>
      <c r="DX425" s="19">
        <v>0</v>
      </c>
      <c r="DY425" s="19">
        <v>0</v>
      </c>
      <c r="DZ425" s="19">
        <v>0</v>
      </c>
      <c r="EA425" s="19">
        <v>0</v>
      </c>
      <c r="EB425" s="19">
        <v>0</v>
      </c>
      <c r="EC425" s="19">
        <v>0</v>
      </c>
      <c r="ED425" s="19">
        <v>0</v>
      </c>
      <c r="EE425" s="19">
        <v>0</v>
      </c>
      <c r="EF425" s="19">
        <v>0</v>
      </c>
      <c r="EG425" s="19">
        <v>0</v>
      </c>
      <c r="EH425" s="19">
        <v>0</v>
      </c>
      <c r="EI425" s="19">
        <v>0</v>
      </c>
      <c r="EJ425" s="19">
        <v>-1</v>
      </c>
      <c r="EK425" s="19">
        <v>-1</v>
      </c>
      <c r="EL425" s="19">
        <v>-1</v>
      </c>
      <c r="EM425" s="19">
        <v>-1</v>
      </c>
      <c r="EN425" s="19">
        <v>-1</v>
      </c>
      <c r="EO425" s="19">
        <v>-1</v>
      </c>
      <c r="EP425" s="19">
        <v>-1</v>
      </c>
      <c r="EQ425" s="19">
        <v>-1</v>
      </c>
      <c r="ER425" s="19">
        <v>-1</v>
      </c>
      <c r="ES425" s="19">
        <v>-1</v>
      </c>
      <c r="ET425" s="19">
        <v>-1</v>
      </c>
      <c r="EU425" s="19">
        <v>-1</v>
      </c>
      <c r="EV425" s="19">
        <v>-1</v>
      </c>
      <c r="EW425" s="19">
        <v>-1</v>
      </c>
      <c r="EX425" s="19">
        <v>-1</v>
      </c>
      <c r="EY425" s="19">
        <v>-1</v>
      </c>
      <c r="EZ425" s="19">
        <v>-1</v>
      </c>
      <c r="FA425" s="19">
        <v>-1</v>
      </c>
      <c r="FB425" s="19">
        <v>-1</v>
      </c>
      <c r="FC425" s="19">
        <v>-1</v>
      </c>
      <c r="FD425" s="19">
        <v>-1</v>
      </c>
      <c r="FE425" s="19">
        <v>-1</v>
      </c>
      <c r="FF425" s="19">
        <v>-1</v>
      </c>
      <c r="FG425" s="19">
        <v>-1</v>
      </c>
      <c r="FH425" s="19">
        <v>-1</v>
      </c>
      <c r="FI425" s="19">
        <v>-1</v>
      </c>
      <c r="FJ425" s="19">
        <v>-1</v>
      </c>
      <c r="FK425" s="19">
        <v>-1</v>
      </c>
      <c r="FL425" s="19">
        <v>-1</v>
      </c>
      <c r="FM425" s="19">
        <v>-1</v>
      </c>
      <c r="FN425" s="19">
        <v>-1</v>
      </c>
      <c r="FO425" s="19">
        <v>-1</v>
      </c>
      <c r="FP425" s="19">
        <v>-1</v>
      </c>
      <c r="FQ425" s="19">
        <v>-1</v>
      </c>
      <c r="FR425" s="19">
        <v>-1</v>
      </c>
      <c r="FS425" s="19">
        <v>-1</v>
      </c>
      <c r="FT425" s="19">
        <v>-1</v>
      </c>
      <c r="FU425" s="19">
        <v>-1</v>
      </c>
      <c r="FV425" s="19">
        <v>-1</v>
      </c>
      <c r="FW425" s="19">
        <v>-1</v>
      </c>
      <c r="FX425" s="19">
        <v>-1</v>
      </c>
      <c r="FY425" s="19">
        <v>-1</v>
      </c>
      <c r="FZ425" s="19">
        <v>-1</v>
      </c>
      <c r="GA425" s="19">
        <v>-1</v>
      </c>
      <c r="GB425" s="19">
        <v>-1</v>
      </c>
      <c r="GC425" s="19">
        <v>-1</v>
      </c>
      <c r="GD425" s="19">
        <v>-1</v>
      </c>
      <c r="GE425" s="19">
        <v>-1</v>
      </c>
      <c r="GF425" s="19">
        <v>-1</v>
      </c>
      <c r="GG425" s="19">
        <v>-1</v>
      </c>
      <c r="GH425" s="19">
        <v>-1</v>
      </c>
      <c r="GI425" s="19">
        <v>-1</v>
      </c>
      <c r="GJ425" s="19">
        <v>-1</v>
      </c>
      <c r="GK425" s="19">
        <v>-1</v>
      </c>
      <c r="GL425" s="19">
        <v>-1</v>
      </c>
      <c r="GM425" s="19">
        <v>-1</v>
      </c>
      <c r="GN425" s="19">
        <v>-1</v>
      </c>
      <c r="GO425" s="19">
        <v>-1</v>
      </c>
      <c r="GP425" s="19">
        <v>-1</v>
      </c>
      <c r="GQ425" s="19">
        <v>-1</v>
      </c>
      <c r="GR425" s="19">
        <v>-1</v>
      </c>
      <c r="GS425" s="19">
        <v>-1</v>
      </c>
      <c r="GT425" s="19">
        <v>-1</v>
      </c>
      <c r="GU425" s="19">
        <v>-1</v>
      </c>
      <c r="GV425" s="19">
        <v>-1</v>
      </c>
      <c r="GW425" s="19">
        <v>-1</v>
      </c>
      <c r="GX425" s="19">
        <v>-1</v>
      </c>
      <c r="GY425" s="19">
        <v>-1</v>
      </c>
      <c r="GZ425" s="19">
        <v>-1</v>
      </c>
      <c r="HA425" s="19">
        <v>-1</v>
      </c>
      <c r="HB425" s="19">
        <v>-1</v>
      </c>
      <c r="HC425" s="19">
        <v>-1</v>
      </c>
      <c r="HD425" s="19">
        <v>-1</v>
      </c>
      <c r="HE425" s="19">
        <v>-1</v>
      </c>
      <c r="HF425" s="19">
        <v>-1</v>
      </c>
      <c r="HG425" s="19">
        <v>-1</v>
      </c>
      <c r="HH425" s="19">
        <v>-1</v>
      </c>
      <c r="HI425" s="19">
        <v>-1</v>
      </c>
      <c r="HJ425" s="19">
        <v>-1</v>
      </c>
      <c r="HK425" s="19">
        <v>-1</v>
      </c>
      <c r="HL425" s="19">
        <v>-1</v>
      </c>
      <c r="HM425" s="19">
        <v>-1</v>
      </c>
      <c r="HN425" s="19">
        <v>-1</v>
      </c>
      <c r="HO425" s="19">
        <v>-1</v>
      </c>
      <c r="HP425" s="19">
        <v>-1</v>
      </c>
      <c r="HQ425" s="19">
        <v>-1</v>
      </c>
      <c r="HR425" s="19">
        <v>-1</v>
      </c>
      <c r="HS425" s="19">
        <v>-1</v>
      </c>
      <c r="HT425" s="19">
        <v>-1</v>
      </c>
      <c r="HU425" s="19">
        <v>-1</v>
      </c>
      <c r="HV425" s="19">
        <v>-1</v>
      </c>
      <c r="HW425" s="19">
        <v>-1</v>
      </c>
      <c r="HX425" s="19">
        <v>-1</v>
      </c>
      <c r="HY425" s="19">
        <v>-1</v>
      </c>
      <c r="HZ425" s="19">
        <v>-1</v>
      </c>
      <c r="IA425" s="19">
        <v>-1</v>
      </c>
      <c r="IB425" s="19">
        <v>-1</v>
      </c>
      <c r="IC425" s="19">
        <v>-1</v>
      </c>
      <c r="ID425" s="19">
        <v>-1</v>
      </c>
      <c r="IE425" s="19">
        <v>-1</v>
      </c>
      <c r="IF425" s="19">
        <v>-1</v>
      </c>
      <c r="IG425" s="19">
        <v>-1</v>
      </c>
      <c r="IH425" s="19">
        <v>-1</v>
      </c>
      <c r="II425" s="19">
        <v>-1</v>
      </c>
      <c r="IJ425" s="19">
        <v>-1</v>
      </c>
      <c r="IK425" s="19">
        <v>-1</v>
      </c>
      <c r="IL425" s="19">
        <v>-1</v>
      </c>
      <c r="IM425" s="19">
        <v>-1</v>
      </c>
      <c r="IN425" s="19">
        <v>-1</v>
      </c>
      <c r="IO425" s="19">
        <v>-1</v>
      </c>
      <c r="IP425" s="19">
        <v>-1</v>
      </c>
      <c r="IQ425" s="19">
        <v>-1</v>
      </c>
      <c r="IR425" s="19">
        <v>-1</v>
      </c>
      <c r="IS425" s="19">
        <v>-1</v>
      </c>
      <c r="IT425" s="19">
        <v>-1</v>
      </c>
      <c r="IU425" s="20">
        <v>-1</v>
      </c>
    </row>
    <row r="426" spans="105:255" x14ac:dyDescent="0.25">
      <c r="DA426" s="7">
        <v>116</v>
      </c>
      <c r="DB426" s="22">
        <v>0</v>
      </c>
      <c r="DC426" s="19">
        <v>0</v>
      </c>
      <c r="DD426" s="19">
        <v>0</v>
      </c>
      <c r="DE426" s="19">
        <v>0</v>
      </c>
      <c r="DF426" s="19">
        <v>0</v>
      </c>
      <c r="DG426" s="19">
        <v>0</v>
      </c>
      <c r="DH426" s="19">
        <v>0</v>
      </c>
      <c r="DI426" s="19">
        <v>0</v>
      </c>
      <c r="DJ426" s="19">
        <v>0</v>
      </c>
      <c r="DK426" s="19">
        <v>0</v>
      </c>
      <c r="DL426" s="19">
        <v>0</v>
      </c>
      <c r="DM426" s="19">
        <v>0</v>
      </c>
      <c r="DN426" s="19">
        <v>0</v>
      </c>
      <c r="DO426" s="19">
        <v>0</v>
      </c>
      <c r="DP426" s="19">
        <v>0</v>
      </c>
      <c r="DQ426" s="19">
        <v>0</v>
      </c>
      <c r="DR426" s="19">
        <v>0</v>
      </c>
      <c r="DS426" s="19">
        <v>0</v>
      </c>
      <c r="DT426" s="19">
        <v>0</v>
      </c>
      <c r="DU426" s="19">
        <v>0</v>
      </c>
      <c r="DV426" s="19">
        <v>0</v>
      </c>
      <c r="DW426" s="19">
        <v>0</v>
      </c>
      <c r="DX426" s="19">
        <v>0</v>
      </c>
      <c r="DY426" s="19">
        <v>0</v>
      </c>
      <c r="DZ426" s="19">
        <v>0</v>
      </c>
      <c r="EA426" s="19">
        <v>0</v>
      </c>
      <c r="EB426" s="19">
        <v>0</v>
      </c>
      <c r="EC426" s="19">
        <v>0</v>
      </c>
      <c r="ED426" s="19">
        <v>0</v>
      </c>
      <c r="EE426" s="19">
        <v>0</v>
      </c>
      <c r="EF426" s="19">
        <v>0</v>
      </c>
      <c r="EG426" s="19">
        <v>0</v>
      </c>
      <c r="EH426" s="19">
        <v>0</v>
      </c>
      <c r="EI426" s="19">
        <v>0</v>
      </c>
      <c r="EJ426" s="19">
        <v>0</v>
      </c>
      <c r="EK426" s="19">
        <v>-1</v>
      </c>
      <c r="EL426" s="19">
        <v>-1</v>
      </c>
      <c r="EM426" s="19">
        <v>-1</v>
      </c>
      <c r="EN426" s="19">
        <v>-1</v>
      </c>
      <c r="EO426" s="19">
        <v>-1</v>
      </c>
      <c r="EP426" s="19">
        <v>-1</v>
      </c>
      <c r="EQ426" s="19">
        <v>-1</v>
      </c>
      <c r="ER426" s="19">
        <v>-1</v>
      </c>
      <c r="ES426" s="19">
        <v>-1</v>
      </c>
      <c r="ET426" s="19">
        <v>-1</v>
      </c>
      <c r="EU426" s="19">
        <v>-1</v>
      </c>
      <c r="EV426" s="19">
        <v>-1</v>
      </c>
      <c r="EW426" s="19">
        <v>-1</v>
      </c>
      <c r="EX426" s="19">
        <v>-1</v>
      </c>
      <c r="EY426" s="19">
        <v>-1</v>
      </c>
      <c r="EZ426" s="19">
        <v>-1</v>
      </c>
      <c r="FA426" s="19">
        <v>-1</v>
      </c>
      <c r="FB426" s="19">
        <v>-1</v>
      </c>
      <c r="FC426" s="19">
        <v>-1</v>
      </c>
      <c r="FD426" s="19">
        <v>-1</v>
      </c>
      <c r="FE426" s="19">
        <v>-1</v>
      </c>
      <c r="FF426" s="19">
        <v>-1</v>
      </c>
      <c r="FG426" s="19">
        <v>-1</v>
      </c>
      <c r="FH426" s="19">
        <v>-1</v>
      </c>
      <c r="FI426" s="19">
        <v>-1</v>
      </c>
      <c r="FJ426" s="19">
        <v>-1</v>
      </c>
      <c r="FK426" s="19">
        <v>-1</v>
      </c>
      <c r="FL426" s="19">
        <v>-1</v>
      </c>
      <c r="FM426" s="19">
        <v>-1</v>
      </c>
      <c r="FN426" s="19">
        <v>-1</v>
      </c>
      <c r="FO426" s="19">
        <v>-1</v>
      </c>
      <c r="FP426" s="19">
        <v>-1</v>
      </c>
      <c r="FQ426" s="19">
        <v>-1</v>
      </c>
      <c r="FR426" s="19">
        <v>-1</v>
      </c>
      <c r="FS426" s="19">
        <v>-1</v>
      </c>
      <c r="FT426" s="19">
        <v>-1</v>
      </c>
      <c r="FU426" s="19">
        <v>-1</v>
      </c>
      <c r="FV426" s="19">
        <v>-1</v>
      </c>
      <c r="FW426" s="19">
        <v>-1</v>
      </c>
      <c r="FX426" s="19">
        <v>-1</v>
      </c>
      <c r="FY426" s="19">
        <v>-1</v>
      </c>
      <c r="FZ426" s="19">
        <v>-1</v>
      </c>
      <c r="GA426" s="19">
        <v>-1</v>
      </c>
      <c r="GB426" s="19">
        <v>-1</v>
      </c>
      <c r="GC426" s="19">
        <v>-1</v>
      </c>
      <c r="GD426" s="19">
        <v>-1</v>
      </c>
      <c r="GE426" s="19">
        <v>-1</v>
      </c>
      <c r="GF426" s="19">
        <v>-1</v>
      </c>
      <c r="GG426" s="19">
        <v>-1</v>
      </c>
      <c r="GH426" s="19">
        <v>-1</v>
      </c>
      <c r="GI426" s="19">
        <v>-1</v>
      </c>
      <c r="GJ426" s="19">
        <v>-1</v>
      </c>
      <c r="GK426" s="19">
        <v>-1</v>
      </c>
      <c r="GL426" s="19">
        <v>-1</v>
      </c>
      <c r="GM426" s="19">
        <v>-1</v>
      </c>
      <c r="GN426" s="19">
        <v>-1</v>
      </c>
      <c r="GO426" s="19">
        <v>-1</v>
      </c>
      <c r="GP426" s="19">
        <v>-1</v>
      </c>
      <c r="GQ426" s="19">
        <v>-1</v>
      </c>
      <c r="GR426" s="19">
        <v>-1</v>
      </c>
      <c r="GS426" s="19">
        <v>-1</v>
      </c>
      <c r="GT426" s="19">
        <v>-1</v>
      </c>
      <c r="GU426" s="19">
        <v>-1</v>
      </c>
      <c r="GV426" s="19">
        <v>-1</v>
      </c>
      <c r="GW426" s="19">
        <v>-1</v>
      </c>
      <c r="GX426" s="19">
        <v>-1</v>
      </c>
      <c r="GY426" s="19">
        <v>-1</v>
      </c>
      <c r="GZ426" s="19">
        <v>-1</v>
      </c>
      <c r="HA426" s="19">
        <v>-1</v>
      </c>
      <c r="HB426" s="19">
        <v>-1</v>
      </c>
      <c r="HC426" s="19">
        <v>-1</v>
      </c>
      <c r="HD426" s="19">
        <v>-1</v>
      </c>
      <c r="HE426" s="19">
        <v>-1</v>
      </c>
      <c r="HF426" s="19">
        <v>-1</v>
      </c>
      <c r="HG426" s="19">
        <v>-1</v>
      </c>
      <c r="HH426" s="19">
        <v>-1</v>
      </c>
      <c r="HI426" s="19">
        <v>-1</v>
      </c>
      <c r="HJ426" s="19">
        <v>-1</v>
      </c>
      <c r="HK426" s="19">
        <v>-1</v>
      </c>
      <c r="HL426" s="19">
        <v>-1</v>
      </c>
      <c r="HM426" s="19">
        <v>-1</v>
      </c>
      <c r="HN426" s="19">
        <v>-1</v>
      </c>
      <c r="HO426" s="19">
        <v>-1</v>
      </c>
      <c r="HP426" s="19">
        <v>-1</v>
      </c>
      <c r="HQ426" s="19">
        <v>-1</v>
      </c>
      <c r="HR426" s="19">
        <v>-1</v>
      </c>
      <c r="HS426" s="19">
        <v>-1</v>
      </c>
      <c r="HT426" s="19">
        <v>-1</v>
      </c>
      <c r="HU426" s="19">
        <v>-1</v>
      </c>
      <c r="HV426" s="19">
        <v>-1</v>
      </c>
      <c r="HW426" s="19">
        <v>-1</v>
      </c>
      <c r="HX426" s="19">
        <v>-1</v>
      </c>
      <c r="HY426" s="19">
        <v>-1</v>
      </c>
      <c r="HZ426" s="19">
        <v>-1</v>
      </c>
      <c r="IA426" s="19">
        <v>-1</v>
      </c>
      <c r="IB426" s="19">
        <v>-1</v>
      </c>
      <c r="IC426" s="19">
        <v>-1</v>
      </c>
      <c r="ID426" s="19">
        <v>-1</v>
      </c>
      <c r="IE426" s="19">
        <v>-1</v>
      </c>
      <c r="IF426" s="19">
        <v>-1</v>
      </c>
      <c r="IG426" s="19">
        <v>-1</v>
      </c>
      <c r="IH426" s="19">
        <v>-1</v>
      </c>
      <c r="II426" s="19">
        <v>-1</v>
      </c>
      <c r="IJ426" s="19">
        <v>-1</v>
      </c>
      <c r="IK426" s="19">
        <v>-1</v>
      </c>
      <c r="IL426" s="19">
        <v>-1</v>
      </c>
      <c r="IM426" s="19">
        <v>-1</v>
      </c>
      <c r="IN426" s="19">
        <v>-1</v>
      </c>
      <c r="IO426" s="19">
        <v>-1</v>
      </c>
      <c r="IP426" s="19">
        <v>-1</v>
      </c>
      <c r="IQ426" s="19">
        <v>-1</v>
      </c>
      <c r="IR426" s="19">
        <v>-1</v>
      </c>
      <c r="IS426" s="19">
        <v>-1</v>
      </c>
      <c r="IT426" s="19">
        <v>-1</v>
      </c>
      <c r="IU426" s="20">
        <v>-1</v>
      </c>
    </row>
    <row r="427" spans="105:255" x14ac:dyDescent="0.25">
      <c r="DA427" s="7">
        <v>115</v>
      </c>
      <c r="DB427" s="22">
        <v>0</v>
      </c>
      <c r="DC427" s="19">
        <v>0</v>
      </c>
      <c r="DD427" s="19">
        <v>0</v>
      </c>
      <c r="DE427" s="19">
        <v>0</v>
      </c>
      <c r="DF427" s="19">
        <v>0</v>
      </c>
      <c r="DG427" s="19">
        <v>0</v>
      </c>
      <c r="DH427" s="19">
        <v>0</v>
      </c>
      <c r="DI427" s="19">
        <v>0</v>
      </c>
      <c r="DJ427" s="19">
        <v>0</v>
      </c>
      <c r="DK427" s="19">
        <v>0</v>
      </c>
      <c r="DL427" s="19">
        <v>0</v>
      </c>
      <c r="DM427" s="19">
        <v>0</v>
      </c>
      <c r="DN427" s="19">
        <v>0</v>
      </c>
      <c r="DO427" s="19">
        <v>0</v>
      </c>
      <c r="DP427" s="19">
        <v>0</v>
      </c>
      <c r="DQ427" s="19">
        <v>0</v>
      </c>
      <c r="DR427" s="19">
        <v>0</v>
      </c>
      <c r="DS427" s="19">
        <v>0</v>
      </c>
      <c r="DT427" s="19">
        <v>0</v>
      </c>
      <c r="DU427" s="19">
        <v>0</v>
      </c>
      <c r="DV427" s="19">
        <v>0</v>
      </c>
      <c r="DW427" s="19">
        <v>0</v>
      </c>
      <c r="DX427" s="19">
        <v>0</v>
      </c>
      <c r="DY427" s="19">
        <v>0</v>
      </c>
      <c r="DZ427" s="19">
        <v>0</v>
      </c>
      <c r="EA427" s="19">
        <v>0</v>
      </c>
      <c r="EB427" s="19">
        <v>0</v>
      </c>
      <c r="EC427" s="19">
        <v>0</v>
      </c>
      <c r="ED427" s="19">
        <v>0</v>
      </c>
      <c r="EE427" s="19">
        <v>0</v>
      </c>
      <c r="EF427" s="19">
        <v>0</v>
      </c>
      <c r="EG427" s="19">
        <v>0</v>
      </c>
      <c r="EH427" s="19">
        <v>0</v>
      </c>
      <c r="EI427" s="19">
        <v>0</v>
      </c>
      <c r="EJ427" s="19">
        <v>0</v>
      </c>
      <c r="EK427" s="19">
        <v>0</v>
      </c>
      <c r="EL427" s="19">
        <v>-1</v>
      </c>
      <c r="EM427" s="19">
        <v>-1</v>
      </c>
      <c r="EN427" s="19">
        <v>-1</v>
      </c>
      <c r="EO427" s="19">
        <v>-1</v>
      </c>
      <c r="EP427" s="19">
        <v>-1</v>
      </c>
      <c r="EQ427" s="19">
        <v>-1</v>
      </c>
      <c r="ER427" s="19">
        <v>-1</v>
      </c>
      <c r="ES427" s="19">
        <v>-1</v>
      </c>
      <c r="ET427" s="19">
        <v>-1</v>
      </c>
      <c r="EU427" s="19">
        <v>-1</v>
      </c>
      <c r="EV427" s="19">
        <v>-1</v>
      </c>
      <c r="EW427" s="19">
        <v>-1</v>
      </c>
      <c r="EX427" s="19">
        <v>-1</v>
      </c>
      <c r="EY427" s="19">
        <v>-1</v>
      </c>
      <c r="EZ427" s="19">
        <v>-1</v>
      </c>
      <c r="FA427" s="19">
        <v>-1</v>
      </c>
      <c r="FB427" s="19">
        <v>-1</v>
      </c>
      <c r="FC427" s="19">
        <v>-1</v>
      </c>
      <c r="FD427" s="19">
        <v>-1</v>
      </c>
      <c r="FE427" s="19">
        <v>-1</v>
      </c>
      <c r="FF427" s="19">
        <v>-1</v>
      </c>
      <c r="FG427" s="19">
        <v>-1</v>
      </c>
      <c r="FH427" s="19">
        <v>-1</v>
      </c>
      <c r="FI427" s="19">
        <v>-1</v>
      </c>
      <c r="FJ427" s="19">
        <v>-1</v>
      </c>
      <c r="FK427" s="19">
        <v>-1</v>
      </c>
      <c r="FL427" s="19">
        <v>-1</v>
      </c>
      <c r="FM427" s="19">
        <v>-1</v>
      </c>
      <c r="FN427" s="19">
        <v>-1</v>
      </c>
      <c r="FO427" s="19">
        <v>-1</v>
      </c>
      <c r="FP427" s="19">
        <v>-1</v>
      </c>
      <c r="FQ427" s="19">
        <v>-1</v>
      </c>
      <c r="FR427" s="19">
        <v>-1</v>
      </c>
      <c r="FS427" s="19">
        <v>-1</v>
      </c>
      <c r="FT427" s="19">
        <v>-1</v>
      </c>
      <c r="FU427" s="19">
        <v>-1</v>
      </c>
      <c r="FV427" s="19">
        <v>-1</v>
      </c>
      <c r="FW427" s="19">
        <v>-1</v>
      </c>
      <c r="FX427" s="19">
        <v>-1</v>
      </c>
      <c r="FY427" s="19">
        <v>-1</v>
      </c>
      <c r="FZ427" s="19">
        <v>-1</v>
      </c>
      <c r="GA427" s="19">
        <v>-1</v>
      </c>
      <c r="GB427" s="19">
        <v>-1</v>
      </c>
      <c r="GC427" s="19">
        <v>-1</v>
      </c>
      <c r="GD427" s="19">
        <v>-1</v>
      </c>
      <c r="GE427" s="19">
        <v>-1</v>
      </c>
      <c r="GF427" s="19">
        <v>-1</v>
      </c>
      <c r="GG427" s="19">
        <v>-1</v>
      </c>
      <c r="GH427" s="19">
        <v>-1</v>
      </c>
      <c r="GI427" s="19">
        <v>-1</v>
      </c>
      <c r="GJ427" s="19">
        <v>-1</v>
      </c>
      <c r="GK427" s="19">
        <v>-1</v>
      </c>
      <c r="GL427" s="19">
        <v>-1</v>
      </c>
      <c r="GM427" s="19">
        <v>-1</v>
      </c>
      <c r="GN427" s="19">
        <v>-1</v>
      </c>
      <c r="GO427" s="19">
        <v>-1</v>
      </c>
      <c r="GP427" s="19">
        <v>-1</v>
      </c>
      <c r="GQ427" s="19">
        <v>-1</v>
      </c>
      <c r="GR427" s="19">
        <v>-1</v>
      </c>
      <c r="GS427" s="19">
        <v>-1</v>
      </c>
      <c r="GT427" s="19">
        <v>-1</v>
      </c>
      <c r="GU427" s="19">
        <v>-1</v>
      </c>
      <c r="GV427" s="19">
        <v>-1</v>
      </c>
      <c r="GW427" s="19">
        <v>-1</v>
      </c>
      <c r="GX427" s="19">
        <v>-1</v>
      </c>
      <c r="GY427" s="19">
        <v>-1</v>
      </c>
      <c r="GZ427" s="19">
        <v>-1</v>
      </c>
      <c r="HA427" s="19">
        <v>-1</v>
      </c>
      <c r="HB427" s="19">
        <v>-1</v>
      </c>
      <c r="HC427" s="19">
        <v>-1</v>
      </c>
      <c r="HD427" s="19">
        <v>-1</v>
      </c>
      <c r="HE427" s="19">
        <v>-1</v>
      </c>
      <c r="HF427" s="19">
        <v>-1</v>
      </c>
      <c r="HG427" s="19">
        <v>-1</v>
      </c>
      <c r="HH427" s="19">
        <v>-1</v>
      </c>
      <c r="HI427" s="19">
        <v>-1</v>
      </c>
      <c r="HJ427" s="19">
        <v>-1</v>
      </c>
      <c r="HK427" s="19">
        <v>-1</v>
      </c>
      <c r="HL427" s="19">
        <v>-1</v>
      </c>
      <c r="HM427" s="19">
        <v>-1</v>
      </c>
      <c r="HN427" s="19">
        <v>-1</v>
      </c>
      <c r="HO427" s="19">
        <v>-1</v>
      </c>
      <c r="HP427" s="19">
        <v>-1</v>
      </c>
      <c r="HQ427" s="19">
        <v>-1</v>
      </c>
      <c r="HR427" s="19">
        <v>-1</v>
      </c>
      <c r="HS427" s="19">
        <v>-1</v>
      </c>
      <c r="HT427" s="19">
        <v>-1</v>
      </c>
      <c r="HU427" s="19">
        <v>-1</v>
      </c>
      <c r="HV427" s="19">
        <v>-1</v>
      </c>
      <c r="HW427" s="19">
        <v>-1</v>
      </c>
      <c r="HX427" s="19">
        <v>-1</v>
      </c>
      <c r="HY427" s="19">
        <v>-1</v>
      </c>
      <c r="HZ427" s="19">
        <v>-1</v>
      </c>
      <c r="IA427" s="19">
        <v>-1</v>
      </c>
      <c r="IB427" s="19">
        <v>-1</v>
      </c>
      <c r="IC427" s="19">
        <v>-1</v>
      </c>
      <c r="ID427" s="19">
        <v>-1</v>
      </c>
      <c r="IE427" s="19">
        <v>-1</v>
      </c>
      <c r="IF427" s="19">
        <v>-1</v>
      </c>
      <c r="IG427" s="19">
        <v>-1</v>
      </c>
      <c r="IH427" s="19">
        <v>-1</v>
      </c>
      <c r="II427" s="19">
        <v>-1</v>
      </c>
      <c r="IJ427" s="19">
        <v>-1</v>
      </c>
      <c r="IK427" s="19">
        <v>-1</v>
      </c>
      <c r="IL427" s="19">
        <v>-1</v>
      </c>
      <c r="IM427" s="19">
        <v>-1</v>
      </c>
      <c r="IN427" s="19">
        <v>-1</v>
      </c>
      <c r="IO427" s="19">
        <v>-1</v>
      </c>
      <c r="IP427" s="19">
        <v>-1</v>
      </c>
      <c r="IQ427" s="19">
        <v>-1</v>
      </c>
      <c r="IR427" s="19">
        <v>-1</v>
      </c>
      <c r="IS427" s="19">
        <v>-1</v>
      </c>
      <c r="IT427" s="19">
        <v>-1</v>
      </c>
      <c r="IU427" s="20">
        <v>-1</v>
      </c>
    </row>
    <row r="428" spans="105:255" x14ac:dyDescent="0.25">
      <c r="DA428" s="7">
        <v>114</v>
      </c>
      <c r="DB428" s="22">
        <v>0</v>
      </c>
      <c r="DC428" s="19">
        <v>0</v>
      </c>
      <c r="DD428" s="19">
        <v>0</v>
      </c>
      <c r="DE428" s="19">
        <v>0</v>
      </c>
      <c r="DF428" s="19">
        <v>0</v>
      </c>
      <c r="DG428" s="19">
        <v>0</v>
      </c>
      <c r="DH428" s="19">
        <v>0</v>
      </c>
      <c r="DI428" s="19">
        <v>0</v>
      </c>
      <c r="DJ428" s="19">
        <v>0</v>
      </c>
      <c r="DK428" s="19">
        <v>0</v>
      </c>
      <c r="DL428" s="19">
        <v>0</v>
      </c>
      <c r="DM428" s="19">
        <v>0</v>
      </c>
      <c r="DN428" s="19">
        <v>0</v>
      </c>
      <c r="DO428" s="19">
        <v>0</v>
      </c>
      <c r="DP428" s="19">
        <v>0</v>
      </c>
      <c r="DQ428" s="19">
        <v>0</v>
      </c>
      <c r="DR428" s="19">
        <v>0</v>
      </c>
      <c r="DS428" s="19">
        <v>0</v>
      </c>
      <c r="DT428" s="19">
        <v>0</v>
      </c>
      <c r="DU428" s="19">
        <v>0</v>
      </c>
      <c r="DV428" s="19">
        <v>0</v>
      </c>
      <c r="DW428" s="19">
        <v>0</v>
      </c>
      <c r="DX428" s="19">
        <v>0</v>
      </c>
      <c r="DY428" s="19">
        <v>0</v>
      </c>
      <c r="DZ428" s="19">
        <v>0</v>
      </c>
      <c r="EA428" s="19">
        <v>0</v>
      </c>
      <c r="EB428" s="19">
        <v>0</v>
      </c>
      <c r="EC428" s="19">
        <v>0</v>
      </c>
      <c r="ED428" s="19">
        <v>0</v>
      </c>
      <c r="EE428" s="19">
        <v>0</v>
      </c>
      <c r="EF428" s="19">
        <v>0</v>
      </c>
      <c r="EG428" s="19">
        <v>0</v>
      </c>
      <c r="EH428" s="19">
        <v>0</v>
      </c>
      <c r="EI428" s="19">
        <v>0</v>
      </c>
      <c r="EJ428" s="19">
        <v>0</v>
      </c>
      <c r="EK428" s="19">
        <v>0</v>
      </c>
      <c r="EL428" s="19">
        <v>0</v>
      </c>
      <c r="EM428" s="19">
        <v>-1</v>
      </c>
      <c r="EN428" s="19">
        <v>-1</v>
      </c>
      <c r="EO428" s="19">
        <v>-1</v>
      </c>
      <c r="EP428" s="19">
        <v>-1</v>
      </c>
      <c r="EQ428" s="19">
        <v>-1</v>
      </c>
      <c r="ER428" s="19">
        <v>-1</v>
      </c>
      <c r="ES428" s="19">
        <v>-1</v>
      </c>
      <c r="ET428" s="19">
        <v>-1</v>
      </c>
      <c r="EU428" s="19">
        <v>-1</v>
      </c>
      <c r="EV428" s="19">
        <v>-1</v>
      </c>
      <c r="EW428" s="19">
        <v>-1</v>
      </c>
      <c r="EX428" s="19">
        <v>-1</v>
      </c>
      <c r="EY428" s="19">
        <v>-1</v>
      </c>
      <c r="EZ428" s="19">
        <v>-1</v>
      </c>
      <c r="FA428" s="19">
        <v>-1</v>
      </c>
      <c r="FB428" s="19">
        <v>-1</v>
      </c>
      <c r="FC428" s="19">
        <v>-1</v>
      </c>
      <c r="FD428" s="19">
        <v>-1</v>
      </c>
      <c r="FE428" s="19">
        <v>-1</v>
      </c>
      <c r="FF428" s="19">
        <v>-1</v>
      </c>
      <c r="FG428" s="19">
        <v>-1</v>
      </c>
      <c r="FH428" s="19">
        <v>-1</v>
      </c>
      <c r="FI428" s="19">
        <v>-1</v>
      </c>
      <c r="FJ428" s="19">
        <v>-1</v>
      </c>
      <c r="FK428" s="19">
        <v>-1</v>
      </c>
      <c r="FL428" s="19">
        <v>-1</v>
      </c>
      <c r="FM428" s="19">
        <v>-1</v>
      </c>
      <c r="FN428" s="19">
        <v>-1</v>
      </c>
      <c r="FO428" s="19">
        <v>-1</v>
      </c>
      <c r="FP428" s="19">
        <v>-1</v>
      </c>
      <c r="FQ428" s="19">
        <v>-1</v>
      </c>
      <c r="FR428" s="19">
        <v>-1</v>
      </c>
      <c r="FS428" s="19">
        <v>-1</v>
      </c>
      <c r="FT428" s="19">
        <v>-1</v>
      </c>
      <c r="FU428" s="19">
        <v>-1</v>
      </c>
      <c r="FV428" s="19">
        <v>-1</v>
      </c>
      <c r="FW428" s="19">
        <v>-1</v>
      </c>
      <c r="FX428" s="19">
        <v>-1</v>
      </c>
      <c r="FY428" s="19">
        <v>-1</v>
      </c>
      <c r="FZ428" s="19">
        <v>-1</v>
      </c>
      <c r="GA428" s="19">
        <v>-1</v>
      </c>
      <c r="GB428" s="19">
        <v>-1</v>
      </c>
      <c r="GC428" s="19">
        <v>-1</v>
      </c>
      <c r="GD428" s="19">
        <v>-1</v>
      </c>
      <c r="GE428" s="19">
        <v>-1</v>
      </c>
      <c r="GF428" s="19">
        <v>-1</v>
      </c>
      <c r="GG428" s="19">
        <v>-1</v>
      </c>
      <c r="GH428" s="19">
        <v>-1</v>
      </c>
      <c r="GI428" s="19">
        <v>-1</v>
      </c>
      <c r="GJ428" s="19">
        <v>-1</v>
      </c>
      <c r="GK428" s="19">
        <v>-1</v>
      </c>
      <c r="GL428" s="19">
        <v>-1</v>
      </c>
      <c r="GM428" s="19">
        <v>-1</v>
      </c>
      <c r="GN428" s="19">
        <v>-1</v>
      </c>
      <c r="GO428" s="19">
        <v>-1</v>
      </c>
      <c r="GP428" s="19">
        <v>-1</v>
      </c>
      <c r="GQ428" s="19">
        <v>-1</v>
      </c>
      <c r="GR428" s="19">
        <v>-1</v>
      </c>
      <c r="GS428" s="19">
        <v>-1</v>
      </c>
      <c r="GT428" s="19">
        <v>-1</v>
      </c>
      <c r="GU428" s="19">
        <v>-1</v>
      </c>
      <c r="GV428" s="19">
        <v>-1</v>
      </c>
      <c r="GW428" s="19">
        <v>-1</v>
      </c>
      <c r="GX428" s="19">
        <v>-1</v>
      </c>
      <c r="GY428" s="19">
        <v>-1</v>
      </c>
      <c r="GZ428" s="19">
        <v>-1</v>
      </c>
      <c r="HA428" s="19">
        <v>-1</v>
      </c>
      <c r="HB428" s="19">
        <v>-1</v>
      </c>
      <c r="HC428" s="19">
        <v>-1</v>
      </c>
      <c r="HD428" s="19">
        <v>-1</v>
      </c>
      <c r="HE428" s="19">
        <v>-1</v>
      </c>
      <c r="HF428" s="19">
        <v>-1</v>
      </c>
      <c r="HG428" s="19">
        <v>-1</v>
      </c>
      <c r="HH428" s="19">
        <v>-1</v>
      </c>
      <c r="HI428" s="19">
        <v>-1</v>
      </c>
      <c r="HJ428" s="19">
        <v>-1</v>
      </c>
      <c r="HK428" s="19">
        <v>-1</v>
      </c>
      <c r="HL428" s="19">
        <v>-1</v>
      </c>
      <c r="HM428" s="19">
        <v>-1</v>
      </c>
      <c r="HN428" s="19">
        <v>-1</v>
      </c>
      <c r="HO428" s="19">
        <v>-1</v>
      </c>
      <c r="HP428" s="19">
        <v>-1</v>
      </c>
      <c r="HQ428" s="19">
        <v>-1</v>
      </c>
      <c r="HR428" s="19">
        <v>-1</v>
      </c>
      <c r="HS428" s="19">
        <v>-1</v>
      </c>
      <c r="HT428" s="19">
        <v>-1</v>
      </c>
      <c r="HU428" s="19">
        <v>-1</v>
      </c>
      <c r="HV428" s="19">
        <v>-1</v>
      </c>
      <c r="HW428" s="19">
        <v>-1</v>
      </c>
      <c r="HX428" s="19">
        <v>-1</v>
      </c>
      <c r="HY428" s="19">
        <v>-1</v>
      </c>
      <c r="HZ428" s="19">
        <v>-1</v>
      </c>
      <c r="IA428" s="19">
        <v>-1</v>
      </c>
      <c r="IB428" s="19">
        <v>-1</v>
      </c>
      <c r="IC428" s="19">
        <v>-1</v>
      </c>
      <c r="ID428" s="19">
        <v>-1</v>
      </c>
      <c r="IE428" s="19">
        <v>-1</v>
      </c>
      <c r="IF428" s="19">
        <v>-1</v>
      </c>
      <c r="IG428" s="19">
        <v>-1</v>
      </c>
      <c r="IH428" s="19">
        <v>-1</v>
      </c>
      <c r="II428" s="19">
        <v>-1</v>
      </c>
      <c r="IJ428" s="19">
        <v>-1</v>
      </c>
      <c r="IK428" s="19">
        <v>-1</v>
      </c>
      <c r="IL428" s="19">
        <v>-1</v>
      </c>
      <c r="IM428" s="19">
        <v>-1</v>
      </c>
      <c r="IN428" s="19">
        <v>-1</v>
      </c>
      <c r="IO428" s="19">
        <v>-1</v>
      </c>
      <c r="IP428" s="19">
        <v>-1</v>
      </c>
      <c r="IQ428" s="19">
        <v>-1</v>
      </c>
      <c r="IR428" s="19">
        <v>-1</v>
      </c>
      <c r="IS428" s="19">
        <v>-1</v>
      </c>
      <c r="IT428" s="19">
        <v>-1</v>
      </c>
      <c r="IU428" s="20">
        <v>-1</v>
      </c>
    </row>
    <row r="429" spans="105:255" x14ac:dyDescent="0.25">
      <c r="DA429" s="7">
        <v>113</v>
      </c>
      <c r="DB429" s="22">
        <v>0</v>
      </c>
      <c r="DC429" s="19">
        <v>0</v>
      </c>
      <c r="DD429" s="19">
        <v>0</v>
      </c>
      <c r="DE429" s="19">
        <v>0</v>
      </c>
      <c r="DF429" s="19">
        <v>0</v>
      </c>
      <c r="DG429" s="19">
        <v>0</v>
      </c>
      <c r="DH429" s="19">
        <v>0</v>
      </c>
      <c r="DI429" s="19">
        <v>0</v>
      </c>
      <c r="DJ429" s="19">
        <v>0</v>
      </c>
      <c r="DK429" s="19">
        <v>0</v>
      </c>
      <c r="DL429" s="19">
        <v>0</v>
      </c>
      <c r="DM429" s="19">
        <v>0</v>
      </c>
      <c r="DN429" s="19">
        <v>0</v>
      </c>
      <c r="DO429" s="19">
        <v>0</v>
      </c>
      <c r="DP429" s="19">
        <v>0</v>
      </c>
      <c r="DQ429" s="19">
        <v>0</v>
      </c>
      <c r="DR429" s="19">
        <v>0</v>
      </c>
      <c r="DS429" s="19">
        <v>0</v>
      </c>
      <c r="DT429" s="19">
        <v>0</v>
      </c>
      <c r="DU429" s="19">
        <v>0</v>
      </c>
      <c r="DV429" s="19">
        <v>0</v>
      </c>
      <c r="DW429" s="19">
        <v>0</v>
      </c>
      <c r="DX429" s="19">
        <v>0</v>
      </c>
      <c r="DY429" s="19">
        <v>0</v>
      </c>
      <c r="DZ429" s="19">
        <v>0</v>
      </c>
      <c r="EA429" s="19">
        <v>0</v>
      </c>
      <c r="EB429" s="19">
        <v>0</v>
      </c>
      <c r="EC429" s="19">
        <v>0</v>
      </c>
      <c r="ED429" s="19">
        <v>0</v>
      </c>
      <c r="EE429" s="19">
        <v>0</v>
      </c>
      <c r="EF429" s="19">
        <v>0</v>
      </c>
      <c r="EG429" s="19">
        <v>0</v>
      </c>
      <c r="EH429" s="19">
        <v>0</v>
      </c>
      <c r="EI429" s="19">
        <v>0</v>
      </c>
      <c r="EJ429" s="19">
        <v>0</v>
      </c>
      <c r="EK429" s="19">
        <v>0</v>
      </c>
      <c r="EL429" s="19">
        <v>0</v>
      </c>
      <c r="EM429" s="19">
        <v>0</v>
      </c>
      <c r="EN429" s="19">
        <v>-1</v>
      </c>
      <c r="EO429" s="19">
        <v>-1</v>
      </c>
      <c r="EP429" s="19">
        <v>-1</v>
      </c>
      <c r="EQ429" s="19">
        <v>-1</v>
      </c>
      <c r="ER429" s="19">
        <v>-1</v>
      </c>
      <c r="ES429" s="19">
        <v>-1</v>
      </c>
      <c r="ET429" s="19">
        <v>-1</v>
      </c>
      <c r="EU429" s="19">
        <v>-1</v>
      </c>
      <c r="EV429" s="19">
        <v>-1</v>
      </c>
      <c r="EW429" s="19">
        <v>-1</v>
      </c>
      <c r="EX429" s="19">
        <v>-1</v>
      </c>
      <c r="EY429" s="19">
        <v>-1</v>
      </c>
      <c r="EZ429" s="19">
        <v>-1</v>
      </c>
      <c r="FA429" s="19">
        <v>-1</v>
      </c>
      <c r="FB429" s="19">
        <v>-1</v>
      </c>
      <c r="FC429" s="19">
        <v>-1</v>
      </c>
      <c r="FD429" s="19">
        <v>-1</v>
      </c>
      <c r="FE429" s="19">
        <v>-1</v>
      </c>
      <c r="FF429" s="19">
        <v>-1</v>
      </c>
      <c r="FG429" s="19">
        <v>-1</v>
      </c>
      <c r="FH429" s="19">
        <v>-1</v>
      </c>
      <c r="FI429" s="19">
        <v>-1</v>
      </c>
      <c r="FJ429" s="19">
        <v>-1</v>
      </c>
      <c r="FK429" s="19">
        <v>-1</v>
      </c>
      <c r="FL429" s="19">
        <v>-1</v>
      </c>
      <c r="FM429" s="19">
        <v>-1</v>
      </c>
      <c r="FN429" s="19">
        <v>-1</v>
      </c>
      <c r="FO429" s="19">
        <v>-1</v>
      </c>
      <c r="FP429" s="19">
        <v>-1</v>
      </c>
      <c r="FQ429" s="19">
        <v>-1</v>
      </c>
      <c r="FR429" s="19">
        <v>-1</v>
      </c>
      <c r="FS429" s="19">
        <v>-1</v>
      </c>
      <c r="FT429" s="19">
        <v>-1</v>
      </c>
      <c r="FU429" s="19">
        <v>-1</v>
      </c>
      <c r="FV429" s="19">
        <v>-1</v>
      </c>
      <c r="FW429" s="19">
        <v>-1</v>
      </c>
      <c r="FX429" s="19">
        <v>-1</v>
      </c>
      <c r="FY429" s="19">
        <v>-1</v>
      </c>
      <c r="FZ429" s="19">
        <v>-1</v>
      </c>
      <c r="GA429" s="19">
        <v>-1</v>
      </c>
      <c r="GB429" s="19">
        <v>-1</v>
      </c>
      <c r="GC429" s="19">
        <v>-1</v>
      </c>
      <c r="GD429" s="19">
        <v>-1</v>
      </c>
      <c r="GE429" s="19">
        <v>-1</v>
      </c>
      <c r="GF429" s="19">
        <v>-1</v>
      </c>
      <c r="GG429" s="19">
        <v>-1</v>
      </c>
      <c r="GH429" s="19">
        <v>-1</v>
      </c>
      <c r="GI429" s="19">
        <v>-1</v>
      </c>
      <c r="GJ429" s="19">
        <v>-1</v>
      </c>
      <c r="GK429" s="19">
        <v>-1</v>
      </c>
      <c r="GL429" s="19">
        <v>-1</v>
      </c>
      <c r="GM429" s="19">
        <v>-1</v>
      </c>
      <c r="GN429" s="19">
        <v>-1</v>
      </c>
      <c r="GO429" s="19">
        <v>-1</v>
      </c>
      <c r="GP429" s="19">
        <v>-1</v>
      </c>
      <c r="GQ429" s="19">
        <v>-1</v>
      </c>
      <c r="GR429" s="19">
        <v>-1</v>
      </c>
      <c r="GS429" s="19">
        <v>-1</v>
      </c>
      <c r="GT429" s="19">
        <v>-1</v>
      </c>
      <c r="GU429" s="19">
        <v>-1</v>
      </c>
      <c r="GV429" s="19">
        <v>-1</v>
      </c>
      <c r="GW429" s="19">
        <v>-1</v>
      </c>
      <c r="GX429" s="19">
        <v>-1</v>
      </c>
      <c r="GY429" s="19">
        <v>-1</v>
      </c>
      <c r="GZ429" s="19">
        <v>-1</v>
      </c>
      <c r="HA429" s="19">
        <v>-1</v>
      </c>
      <c r="HB429" s="19">
        <v>-1</v>
      </c>
      <c r="HC429" s="19">
        <v>-1</v>
      </c>
      <c r="HD429" s="19">
        <v>-1</v>
      </c>
      <c r="HE429" s="19">
        <v>-1</v>
      </c>
      <c r="HF429" s="19">
        <v>-1</v>
      </c>
      <c r="HG429" s="19">
        <v>-1</v>
      </c>
      <c r="HH429" s="19">
        <v>-1</v>
      </c>
      <c r="HI429" s="19">
        <v>-1</v>
      </c>
      <c r="HJ429" s="19">
        <v>-1</v>
      </c>
      <c r="HK429" s="19">
        <v>-1</v>
      </c>
      <c r="HL429" s="19">
        <v>-1</v>
      </c>
      <c r="HM429" s="19">
        <v>-1</v>
      </c>
      <c r="HN429" s="19">
        <v>-1</v>
      </c>
      <c r="HO429" s="19">
        <v>-1</v>
      </c>
      <c r="HP429" s="19">
        <v>-1</v>
      </c>
      <c r="HQ429" s="19">
        <v>-1</v>
      </c>
      <c r="HR429" s="19">
        <v>-1</v>
      </c>
      <c r="HS429" s="19">
        <v>-1</v>
      </c>
      <c r="HT429" s="19">
        <v>-1</v>
      </c>
      <c r="HU429" s="19">
        <v>-1</v>
      </c>
      <c r="HV429" s="19">
        <v>-1</v>
      </c>
      <c r="HW429" s="19">
        <v>-1</v>
      </c>
      <c r="HX429" s="19">
        <v>-1</v>
      </c>
      <c r="HY429" s="19">
        <v>-1</v>
      </c>
      <c r="HZ429" s="19">
        <v>-1</v>
      </c>
      <c r="IA429" s="19">
        <v>-1</v>
      </c>
      <c r="IB429" s="19">
        <v>-1</v>
      </c>
      <c r="IC429" s="19">
        <v>-1</v>
      </c>
      <c r="ID429" s="19">
        <v>-1</v>
      </c>
      <c r="IE429" s="19">
        <v>-1</v>
      </c>
      <c r="IF429" s="19">
        <v>-1</v>
      </c>
      <c r="IG429" s="19">
        <v>-1</v>
      </c>
      <c r="IH429" s="19">
        <v>-1</v>
      </c>
      <c r="II429" s="19">
        <v>-1</v>
      </c>
      <c r="IJ429" s="19">
        <v>-1</v>
      </c>
      <c r="IK429" s="19">
        <v>-1</v>
      </c>
      <c r="IL429" s="19">
        <v>-1</v>
      </c>
      <c r="IM429" s="19">
        <v>-1</v>
      </c>
      <c r="IN429" s="19">
        <v>-1</v>
      </c>
      <c r="IO429" s="19">
        <v>-1</v>
      </c>
      <c r="IP429" s="19">
        <v>-1</v>
      </c>
      <c r="IQ429" s="19">
        <v>-1</v>
      </c>
      <c r="IR429" s="19">
        <v>-1</v>
      </c>
      <c r="IS429" s="19">
        <v>-1</v>
      </c>
      <c r="IT429" s="19">
        <v>-1</v>
      </c>
      <c r="IU429" s="20">
        <v>-1</v>
      </c>
    </row>
    <row r="430" spans="105:255" x14ac:dyDescent="0.25">
      <c r="DA430" s="7">
        <v>112</v>
      </c>
      <c r="DB430" s="22">
        <v>0</v>
      </c>
      <c r="DC430" s="19">
        <v>0</v>
      </c>
      <c r="DD430" s="19">
        <v>0</v>
      </c>
      <c r="DE430" s="19">
        <v>0</v>
      </c>
      <c r="DF430" s="19">
        <v>0</v>
      </c>
      <c r="DG430" s="19">
        <v>0</v>
      </c>
      <c r="DH430" s="19">
        <v>0</v>
      </c>
      <c r="DI430" s="19">
        <v>0</v>
      </c>
      <c r="DJ430" s="19">
        <v>0</v>
      </c>
      <c r="DK430" s="19">
        <v>0</v>
      </c>
      <c r="DL430" s="19">
        <v>0</v>
      </c>
      <c r="DM430" s="19">
        <v>0</v>
      </c>
      <c r="DN430" s="19">
        <v>0</v>
      </c>
      <c r="DO430" s="19">
        <v>0</v>
      </c>
      <c r="DP430" s="19">
        <v>0</v>
      </c>
      <c r="DQ430" s="19">
        <v>0</v>
      </c>
      <c r="DR430" s="19">
        <v>0</v>
      </c>
      <c r="DS430" s="19">
        <v>0</v>
      </c>
      <c r="DT430" s="19">
        <v>0</v>
      </c>
      <c r="DU430" s="19">
        <v>0</v>
      </c>
      <c r="DV430" s="19">
        <v>0</v>
      </c>
      <c r="DW430" s="19">
        <v>0</v>
      </c>
      <c r="DX430" s="19">
        <v>0</v>
      </c>
      <c r="DY430" s="19">
        <v>0</v>
      </c>
      <c r="DZ430" s="19">
        <v>0</v>
      </c>
      <c r="EA430" s="19">
        <v>0</v>
      </c>
      <c r="EB430" s="19">
        <v>0</v>
      </c>
      <c r="EC430" s="19">
        <v>0</v>
      </c>
      <c r="ED430" s="19">
        <v>0</v>
      </c>
      <c r="EE430" s="19">
        <v>0</v>
      </c>
      <c r="EF430" s="19">
        <v>0</v>
      </c>
      <c r="EG430" s="19">
        <v>0</v>
      </c>
      <c r="EH430" s="19">
        <v>0</v>
      </c>
      <c r="EI430" s="19">
        <v>0</v>
      </c>
      <c r="EJ430" s="19">
        <v>0</v>
      </c>
      <c r="EK430" s="19">
        <v>0</v>
      </c>
      <c r="EL430" s="19">
        <v>0</v>
      </c>
      <c r="EM430" s="19">
        <v>0</v>
      </c>
      <c r="EN430" s="19">
        <v>0</v>
      </c>
      <c r="EO430" s="19">
        <v>-1</v>
      </c>
      <c r="EP430" s="19">
        <v>-1</v>
      </c>
      <c r="EQ430" s="19">
        <v>-1</v>
      </c>
      <c r="ER430" s="19">
        <v>-1</v>
      </c>
      <c r="ES430" s="19">
        <v>-1</v>
      </c>
      <c r="ET430" s="19">
        <v>-1</v>
      </c>
      <c r="EU430" s="19">
        <v>-1</v>
      </c>
      <c r="EV430" s="19">
        <v>-1</v>
      </c>
      <c r="EW430" s="19">
        <v>-1</v>
      </c>
      <c r="EX430" s="19">
        <v>-1</v>
      </c>
      <c r="EY430" s="19">
        <v>-1</v>
      </c>
      <c r="EZ430" s="19">
        <v>-1</v>
      </c>
      <c r="FA430" s="19">
        <v>-1</v>
      </c>
      <c r="FB430" s="19">
        <v>-1</v>
      </c>
      <c r="FC430" s="19">
        <v>-1</v>
      </c>
      <c r="FD430" s="19">
        <v>-1</v>
      </c>
      <c r="FE430" s="19">
        <v>-1</v>
      </c>
      <c r="FF430" s="19">
        <v>-1</v>
      </c>
      <c r="FG430" s="19">
        <v>-1</v>
      </c>
      <c r="FH430" s="19">
        <v>-1</v>
      </c>
      <c r="FI430" s="19">
        <v>-1</v>
      </c>
      <c r="FJ430" s="19">
        <v>-1</v>
      </c>
      <c r="FK430" s="19">
        <v>-1</v>
      </c>
      <c r="FL430" s="19">
        <v>-1</v>
      </c>
      <c r="FM430" s="19">
        <v>-1</v>
      </c>
      <c r="FN430" s="19">
        <v>-1</v>
      </c>
      <c r="FO430" s="19">
        <v>-1</v>
      </c>
      <c r="FP430" s="19">
        <v>-1</v>
      </c>
      <c r="FQ430" s="19">
        <v>-1</v>
      </c>
      <c r="FR430" s="19">
        <v>-1</v>
      </c>
      <c r="FS430" s="19">
        <v>-1</v>
      </c>
      <c r="FT430" s="19">
        <v>-1</v>
      </c>
      <c r="FU430" s="19">
        <v>-1</v>
      </c>
      <c r="FV430" s="19">
        <v>-1</v>
      </c>
      <c r="FW430" s="19">
        <v>-1</v>
      </c>
      <c r="FX430" s="19">
        <v>-1</v>
      </c>
      <c r="FY430" s="19">
        <v>-1</v>
      </c>
      <c r="FZ430" s="19">
        <v>-1</v>
      </c>
      <c r="GA430" s="19">
        <v>-1</v>
      </c>
      <c r="GB430" s="19">
        <v>-1</v>
      </c>
      <c r="GC430" s="19">
        <v>-1</v>
      </c>
      <c r="GD430" s="19">
        <v>-1</v>
      </c>
      <c r="GE430" s="19">
        <v>-1</v>
      </c>
      <c r="GF430" s="19">
        <v>-1</v>
      </c>
      <c r="GG430" s="19">
        <v>-1</v>
      </c>
      <c r="GH430" s="19">
        <v>-1</v>
      </c>
      <c r="GI430" s="19">
        <v>-1</v>
      </c>
      <c r="GJ430" s="19">
        <v>-1</v>
      </c>
      <c r="GK430" s="19">
        <v>-1</v>
      </c>
      <c r="GL430" s="19">
        <v>-1</v>
      </c>
      <c r="GM430" s="19">
        <v>-1</v>
      </c>
      <c r="GN430" s="19">
        <v>-1</v>
      </c>
      <c r="GO430" s="19">
        <v>-1</v>
      </c>
      <c r="GP430" s="19">
        <v>-1</v>
      </c>
      <c r="GQ430" s="19">
        <v>-1</v>
      </c>
      <c r="GR430" s="19">
        <v>-1</v>
      </c>
      <c r="GS430" s="19">
        <v>-1</v>
      </c>
      <c r="GT430" s="19">
        <v>-1</v>
      </c>
      <c r="GU430" s="19">
        <v>-1</v>
      </c>
      <c r="GV430" s="19">
        <v>-1</v>
      </c>
      <c r="GW430" s="19">
        <v>-1</v>
      </c>
      <c r="GX430" s="19">
        <v>-1</v>
      </c>
      <c r="GY430" s="19">
        <v>-1</v>
      </c>
      <c r="GZ430" s="19">
        <v>-1</v>
      </c>
      <c r="HA430" s="19">
        <v>-1</v>
      </c>
      <c r="HB430" s="19">
        <v>-1</v>
      </c>
      <c r="HC430" s="19">
        <v>-1</v>
      </c>
      <c r="HD430" s="19">
        <v>-1</v>
      </c>
      <c r="HE430" s="19">
        <v>-1</v>
      </c>
      <c r="HF430" s="19">
        <v>-1</v>
      </c>
      <c r="HG430" s="19">
        <v>-1</v>
      </c>
      <c r="HH430" s="19">
        <v>-1</v>
      </c>
      <c r="HI430" s="19">
        <v>-1</v>
      </c>
      <c r="HJ430" s="19">
        <v>-1</v>
      </c>
      <c r="HK430" s="19">
        <v>-1</v>
      </c>
      <c r="HL430" s="19">
        <v>-1</v>
      </c>
      <c r="HM430" s="19">
        <v>-1</v>
      </c>
      <c r="HN430" s="19">
        <v>-1</v>
      </c>
      <c r="HO430" s="19">
        <v>-1</v>
      </c>
      <c r="HP430" s="19">
        <v>-1</v>
      </c>
      <c r="HQ430" s="19">
        <v>-1</v>
      </c>
      <c r="HR430" s="19">
        <v>-1</v>
      </c>
      <c r="HS430" s="19">
        <v>-1</v>
      </c>
      <c r="HT430" s="19">
        <v>-1</v>
      </c>
      <c r="HU430" s="19">
        <v>-1</v>
      </c>
      <c r="HV430" s="19">
        <v>-1</v>
      </c>
      <c r="HW430" s="19">
        <v>-1</v>
      </c>
      <c r="HX430" s="19">
        <v>-1</v>
      </c>
      <c r="HY430" s="19">
        <v>-1</v>
      </c>
      <c r="HZ430" s="19">
        <v>-1</v>
      </c>
      <c r="IA430" s="19">
        <v>-1</v>
      </c>
      <c r="IB430" s="19">
        <v>-1</v>
      </c>
      <c r="IC430" s="19">
        <v>-1</v>
      </c>
      <c r="ID430" s="19">
        <v>-1</v>
      </c>
      <c r="IE430" s="19">
        <v>-1</v>
      </c>
      <c r="IF430" s="19">
        <v>-1</v>
      </c>
      <c r="IG430" s="19">
        <v>-1</v>
      </c>
      <c r="IH430" s="19">
        <v>-1</v>
      </c>
      <c r="II430" s="19">
        <v>-1</v>
      </c>
      <c r="IJ430" s="19">
        <v>-1</v>
      </c>
      <c r="IK430" s="19">
        <v>-1</v>
      </c>
      <c r="IL430" s="19">
        <v>-1</v>
      </c>
      <c r="IM430" s="19">
        <v>-1</v>
      </c>
      <c r="IN430" s="19">
        <v>-1</v>
      </c>
      <c r="IO430" s="19">
        <v>-1</v>
      </c>
      <c r="IP430" s="19">
        <v>-1</v>
      </c>
      <c r="IQ430" s="19">
        <v>-1</v>
      </c>
      <c r="IR430" s="19">
        <v>-1</v>
      </c>
      <c r="IS430" s="19">
        <v>-1</v>
      </c>
      <c r="IT430" s="19">
        <v>-1</v>
      </c>
      <c r="IU430" s="20">
        <v>-1</v>
      </c>
    </row>
    <row r="431" spans="105:255" x14ac:dyDescent="0.25">
      <c r="DA431" s="7">
        <v>111</v>
      </c>
      <c r="DB431" s="22">
        <v>0</v>
      </c>
      <c r="DC431" s="19">
        <v>0</v>
      </c>
      <c r="DD431" s="19">
        <v>0</v>
      </c>
      <c r="DE431" s="19">
        <v>0</v>
      </c>
      <c r="DF431" s="19">
        <v>0</v>
      </c>
      <c r="DG431" s="19">
        <v>0</v>
      </c>
      <c r="DH431" s="19">
        <v>0</v>
      </c>
      <c r="DI431" s="19">
        <v>0</v>
      </c>
      <c r="DJ431" s="19">
        <v>0</v>
      </c>
      <c r="DK431" s="19">
        <v>0</v>
      </c>
      <c r="DL431" s="19">
        <v>0</v>
      </c>
      <c r="DM431" s="19">
        <v>0</v>
      </c>
      <c r="DN431" s="19">
        <v>0</v>
      </c>
      <c r="DO431" s="19">
        <v>0</v>
      </c>
      <c r="DP431" s="19">
        <v>0</v>
      </c>
      <c r="DQ431" s="19">
        <v>0</v>
      </c>
      <c r="DR431" s="19">
        <v>0</v>
      </c>
      <c r="DS431" s="19">
        <v>0</v>
      </c>
      <c r="DT431" s="19">
        <v>0</v>
      </c>
      <c r="DU431" s="19">
        <v>0</v>
      </c>
      <c r="DV431" s="19">
        <v>0</v>
      </c>
      <c r="DW431" s="19">
        <v>0</v>
      </c>
      <c r="DX431" s="19">
        <v>0</v>
      </c>
      <c r="DY431" s="19">
        <v>0</v>
      </c>
      <c r="DZ431" s="19">
        <v>0</v>
      </c>
      <c r="EA431" s="19">
        <v>0</v>
      </c>
      <c r="EB431" s="19">
        <v>0</v>
      </c>
      <c r="EC431" s="19">
        <v>0</v>
      </c>
      <c r="ED431" s="19">
        <v>0</v>
      </c>
      <c r="EE431" s="19">
        <v>0</v>
      </c>
      <c r="EF431" s="19">
        <v>0</v>
      </c>
      <c r="EG431" s="19">
        <v>0</v>
      </c>
      <c r="EH431" s="19">
        <v>0</v>
      </c>
      <c r="EI431" s="19">
        <v>0</v>
      </c>
      <c r="EJ431" s="19">
        <v>0</v>
      </c>
      <c r="EK431" s="19">
        <v>0</v>
      </c>
      <c r="EL431" s="19">
        <v>0</v>
      </c>
      <c r="EM431" s="19">
        <v>0</v>
      </c>
      <c r="EN431" s="19">
        <v>0</v>
      </c>
      <c r="EO431" s="19">
        <v>0</v>
      </c>
      <c r="EP431" s="19">
        <v>-1</v>
      </c>
      <c r="EQ431" s="19">
        <v>-1</v>
      </c>
      <c r="ER431" s="19">
        <v>-1</v>
      </c>
      <c r="ES431" s="19">
        <v>-1</v>
      </c>
      <c r="ET431" s="19">
        <v>-1</v>
      </c>
      <c r="EU431" s="19">
        <v>-1</v>
      </c>
      <c r="EV431" s="19">
        <v>-1</v>
      </c>
      <c r="EW431" s="19">
        <v>-1</v>
      </c>
      <c r="EX431" s="19">
        <v>-1</v>
      </c>
      <c r="EY431" s="19">
        <v>-1</v>
      </c>
      <c r="EZ431" s="19">
        <v>-1</v>
      </c>
      <c r="FA431" s="19">
        <v>-1</v>
      </c>
      <c r="FB431" s="19">
        <v>-1</v>
      </c>
      <c r="FC431" s="19">
        <v>-1</v>
      </c>
      <c r="FD431" s="19">
        <v>-1</v>
      </c>
      <c r="FE431" s="19">
        <v>-1</v>
      </c>
      <c r="FF431" s="19">
        <v>-1</v>
      </c>
      <c r="FG431" s="19">
        <v>-1</v>
      </c>
      <c r="FH431" s="19">
        <v>-1</v>
      </c>
      <c r="FI431" s="19">
        <v>-1</v>
      </c>
      <c r="FJ431" s="19">
        <v>-1</v>
      </c>
      <c r="FK431" s="19">
        <v>-1</v>
      </c>
      <c r="FL431" s="19">
        <v>-1</v>
      </c>
      <c r="FM431" s="19">
        <v>-1</v>
      </c>
      <c r="FN431" s="19">
        <v>-1</v>
      </c>
      <c r="FO431" s="19">
        <v>-1</v>
      </c>
      <c r="FP431" s="19">
        <v>-1</v>
      </c>
      <c r="FQ431" s="19">
        <v>-1</v>
      </c>
      <c r="FR431" s="19">
        <v>-1</v>
      </c>
      <c r="FS431" s="19">
        <v>-1</v>
      </c>
      <c r="FT431" s="19">
        <v>-1</v>
      </c>
      <c r="FU431" s="19">
        <v>-1</v>
      </c>
      <c r="FV431" s="19">
        <v>-1</v>
      </c>
      <c r="FW431" s="19">
        <v>-1</v>
      </c>
      <c r="FX431" s="19">
        <v>-1</v>
      </c>
      <c r="FY431" s="19">
        <v>-1</v>
      </c>
      <c r="FZ431" s="19">
        <v>-1</v>
      </c>
      <c r="GA431" s="19">
        <v>-1</v>
      </c>
      <c r="GB431" s="19">
        <v>-1</v>
      </c>
      <c r="GC431" s="19">
        <v>-1</v>
      </c>
      <c r="GD431" s="19">
        <v>-1</v>
      </c>
      <c r="GE431" s="19">
        <v>-1</v>
      </c>
      <c r="GF431" s="19">
        <v>-1</v>
      </c>
      <c r="GG431" s="19">
        <v>-1</v>
      </c>
      <c r="GH431" s="19">
        <v>-1</v>
      </c>
      <c r="GI431" s="19">
        <v>-1</v>
      </c>
      <c r="GJ431" s="19">
        <v>-1</v>
      </c>
      <c r="GK431" s="19">
        <v>-1</v>
      </c>
      <c r="GL431" s="19">
        <v>-1</v>
      </c>
      <c r="GM431" s="19">
        <v>-1</v>
      </c>
      <c r="GN431" s="19">
        <v>-1</v>
      </c>
      <c r="GO431" s="19">
        <v>-1</v>
      </c>
      <c r="GP431" s="19">
        <v>-1</v>
      </c>
      <c r="GQ431" s="19">
        <v>-1</v>
      </c>
      <c r="GR431" s="19">
        <v>-1</v>
      </c>
      <c r="GS431" s="19">
        <v>-1</v>
      </c>
      <c r="GT431" s="19">
        <v>-1</v>
      </c>
      <c r="GU431" s="19">
        <v>-1</v>
      </c>
      <c r="GV431" s="19">
        <v>-1</v>
      </c>
      <c r="GW431" s="19">
        <v>-1</v>
      </c>
      <c r="GX431" s="19">
        <v>-1</v>
      </c>
      <c r="GY431" s="19">
        <v>-1</v>
      </c>
      <c r="GZ431" s="19">
        <v>-1</v>
      </c>
      <c r="HA431" s="19">
        <v>-1</v>
      </c>
      <c r="HB431" s="19">
        <v>-1</v>
      </c>
      <c r="HC431" s="19">
        <v>-1</v>
      </c>
      <c r="HD431" s="19">
        <v>-1</v>
      </c>
      <c r="HE431" s="19">
        <v>-1</v>
      </c>
      <c r="HF431" s="19">
        <v>-1</v>
      </c>
      <c r="HG431" s="19">
        <v>-1</v>
      </c>
      <c r="HH431" s="19">
        <v>-1</v>
      </c>
      <c r="HI431" s="19">
        <v>-1</v>
      </c>
      <c r="HJ431" s="19">
        <v>-1</v>
      </c>
      <c r="HK431" s="19">
        <v>-1</v>
      </c>
      <c r="HL431" s="19">
        <v>-1</v>
      </c>
      <c r="HM431" s="19">
        <v>-1</v>
      </c>
      <c r="HN431" s="19">
        <v>-1</v>
      </c>
      <c r="HO431" s="19">
        <v>-1</v>
      </c>
      <c r="HP431" s="19">
        <v>-1</v>
      </c>
      <c r="HQ431" s="19">
        <v>-1</v>
      </c>
      <c r="HR431" s="19">
        <v>-1</v>
      </c>
      <c r="HS431" s="19">
        <v>-1</v>
      </c>
      <c r="HT431" s="19">
        <v>-1</v>
      </c>
      <c r="HU431" s="19">
        <v>-1</v>
      </c>
      <c r="HV431" s="19">
        <v>-1</v>
      </c>
      <c r="HW431" s="19">
        <v>-1</v>
      </c>
      <c r="HX431" s="19">
        <v>-1</v>
      </c>
      <c r="HY431" s="19">
        <v>-1</v>
      </c>
      <c r="HZ431" s="19">
        <v>-1</v>
      </c>
      <c r="IA431" s="19">
        <v>-1</v>
      </c>
      <c r="IB431" s="19">
        <v>-1</v>
      </c>
      <c r="IC431" s="19">
        <v>-1</v>
      </c>
      <c r="ID431" s="19">
        <v>-1</v>
      </c>
      <c r="IE431" s="19">
        <v>-1</v>
      </c>
      <c r="IF431" s="19">
        <v>-1</v>
      </c>
      <c r="IG431" s="19">
        <v>-1</v>
      </c>
      <c r="IH431" s="19">
        <v>-1</v>
      </c>
      <c r="II431" s="19">
        <v>-1</v>
      </c>
      <c r="IJ431" s="19">
        <v>-1</v>
      </c>
      <c r="IK431" s="19">
        <v>-1</v>
      </c>
      <c r="IL431" s="19">
        <v>-1</v>
      </c>
      <c r="IM431" s="19">
        <v>-1</v>
      </c>
      <c r="IN431" s="19">
        <v>-1</v>
      </c>
      <c r="IO431" s="19">
        <v>-1</v>
      </c>
      <c r="IP431" s="19">
        <v>-1</v>
      </c>
      <c r="IQ431" s="19">
        <v>-1</v>
      </c>
      <c r="IR431" s="19">
        <v>-1</v>
      </c>
      <c r="IS431" s="19">
        <v>-1</v>
      </c>
      <c r="IT431" s="19">
        <v>-1</v>
      </c>
      <c r="IU431" s="20">
        <v>-1</v>
      </c>
    </row>
    <row r="432" spans="105:255" x14ac:dyDescent="0.25">
      <c r="DA432" s="7">
        <v>110</v>
      </c>
      <c r="DB432" s="22">
        <v>0</v>
      </c>
      <c r="DC432" s="19">
        <v>0</v>
      </c>
      <c r="DD432" s="19">
        <v>0</v>
      </c>
      <c r="DE432" s="19">
        <v>0</v>
      </c>
      <c r="DF432" s="19">
        <v>0</v>
      </c>
      <c r="DG432" s="19">
        <v>0</v>
      </c>
      <c r="DH432" s="19">
        <v>0</v>
      </c>
      <c r="DI432" s="19">
        <v>0</v>
      </c>
      <c r="DJ432" s="19">
        <v>0</v>
      </c>
      <c r="DK432" s="19">
        <v>0</v>
      </c>
      <c r="DL432" s="19">
        <v>0</v>
      </c>
      <c r="DM432" s="19">
        <v>0</v>
      </c>
      <c r="DN432" s="19">
        <v>0</v>
      </c>
      <c r="DO432" s="19">
        <v>0</v>
      </c>
      <c r="DP432" s="19">
        <v>0</v>
      </c>
      <c r="DQ432" s="19">
        <v>0</v>
      </c>
      <c r="DR432" s="19">
        <v>0</v>
      </c>
      <c r="DS432" s="19">
        <v>0</v>
      </c>
      <c r="DT432" s="19">
        <v>0</v>
      </c>
      <c r="DU432" s="19">
        <v>0</v>
      </c>
      <c r="DV432" s="19">
        <v>0</v>
      </c>
      <c r="DW432" s="19">
        <v>0</v>
      </c>
      <c r="DX432" s="19">
        <v>0</v>
      </c>
      <c r="DY432" s="19">
        <v>0</v>
      </c>
      <c r="DZ432" s="19">
        <v>0</v>
      </c>
      <c r="EA432" s="19">
        <v>0</v>
      </c>
      <c r="EB432" s="19">
        <v>0</v>
      </c>
      <c r="EC432" s="19">
        <v>0</v>
      </c>
      <c r="ED432" s="19">
        <v>0</v>
      </c>
      <c r="EE432" s="19">
        <v>0</v>
      </c>
      <c r="EF432" s="19">
        <v>0</v>
      </c>
      <c r="EG432" s="19">
        <v>0</v>
      </c>
      <c r="EH432" s="19">
        <v>0</v>
      </c>
      <c r="EI432" s="19">
        <v>0</v>
      </c>
      <c r="EJ432" s="19">
        <v>0</v>
      </c>
      <c r="EK432" s="19">
        <v>0</v>
      </c>
      <c r="EL432" s="19">
        <v>0</v>
      </c>
      <c r="EM432" s="19">
        <v>0</v>
      </c>
      <c r="EN432" s="19">
        <v>0</v>
      </c>
      <c r="EO432" s="19">
        <v>0</v>
      </c>
      <c r="EP432" s="19">
        <v>0</v>
      </c>
      <c r="EQ432" s="19">
        <v>-1</v>
      </c>
      <c r="ER432" s="19">
        <v>-1</v>
      </c>
      <c r="ES432" s="19">
        <v>-1</v>
      </c>
      <c r="ET432" s="19">
        <v>-1</v>
      </c>
      <c r="EU432" s="19">
        <v>-1</v>
      </c>
      <c r="EV432" s="19">
        <v>-1</v>
      </c>
      <c r="EW432" s="19">
        <v>-1</v>
      </c>
      <c r="EX432" s="19">
        <v>-1</v>
      </c>
      <c r="EY432" s="19">
        <v>-1</v>
      </c>
      <c r="EZ432" s="19">
        <v>-1</v>
      </c>
      <c r="FA432" s="19">
        <v>-1</v>
      </c>
      <c r="FB432" s="19">
        <v>-1</v>
      </c>
      <c r="FC432" s="19">
        <v>-1</v>
      </c>
      <c r="FD432" s="19">
        <v>-1</v>
      </c>
      <c r="FE432" s="19">
        <v>-1</v>
      </c>
      <c r="FF432" s="19">
        <v>-1</v>
      </c>
      <c r="FG432" s="19">
        <v>-1</v>
      </c>
      <c r="FH432" s="19">
        <v>-1</v>
      </c>
      <c r="FI432" s="19">
        <v>-1</v>
      </c>
      <c r="FJ432" s="19">
        <v>-1</v>
      </c>
      <c r="FK432" s="19">
        <v>-1</v>
      </c>
      <c r="FL432" s="19">
        <v>-1</v>
      </c>
      <c r="FM432" s="19">
        <v>-1</v>
      </c>
      <c r="FN432" s="19">
        <v>-1</v>
      </c>
      <c r="FO432" s="19">
        <v>-1</v>
      </c>
      <c r="FP432" s="19">
        <v>-1</v>
      </c>
      <c r="FQ432" s="19">
        <v>-1</v>
      </c>
      <c r="FR432" s="19">
        <v>-1</v>
      </c>
      <c r="FS432" s="19">
        <v>-1</v>
      </c>
      <c r="FT432" s="19">
        <v>-1</v>
      </c>
      <c r="FU432" s="19">
        <v>-1</v>
      </c>
      <c r="FV432" s="19">
        <v>-1</v>
      </c>
      <c r="FW432" s="19">
        <v>-1</v>
      </c>
      <c r="FX432" s="19">
        <v>-1</v>
      </c>
      <c r="FY432" s="19">
        <v>-1</v>
      </c>
      <c r="FZ432" s="19">
        <v>-1</v>
      </c>
      <c r="GA432" s="19">
        <v>-1</v>
      </c>
      <c r="GB432" s="19">
        <v>-1</v>
      </c>
      <c r="GC432" s="19">
        <v>-1</v>
      </c>
      <c r="GD432" s="19">
        <v>-1</v>
      </c>
      <c r="GE432" s="19">
        <v>-1</v>
      </c>
      <c r="GF432" s="19">
        <v>-1</v>
      </c>
      <c r="GG432" s="19">
        <v>-1</v>
      </c>
      <c r="GH432" s="19">
        <v>-1</v>
      </c>
      <c r="GI432" s="19">
        <v>-1</v>
      </c>
      <c r="GJ432" s="19">
        <v>-1</v>
      </c>
      <c r="GK432" s="19">
        <v>-1</v>
      </c>
      <c r="GL432" s="19">
        <v>-1</v>
      </c>
      <c r="GM432" s="19">
        <v>-1</v>
      </c>
      <c r="GN432" s="19">
        <v>-1</v>
      </c>
      <c r="GO432" s="19">
        <v>-1</v>
      </c>
      <c r="GP432" s="19">
        <v>-1</v>
      </c>
      <c r="GQ432" s="19">
        <v>-1</v>
      </c>
      <c r="GR432" s="19">
        <v>-1</v>
      </c>
      <c r="GS432" s="19">
        <v>-1</v>
      </c>
      <c r="GT432" s="19">
        <v>-1</v>
      </c>
      <c r="GU432" s="19">
        <v>-1</v>
      </c>
      <c r="GV432" s="19">
        <v>-1</v>
      </c>
      <c r="GW432" s="19">
        <v>-1</v>
      </c>
      <c r="GX432" s="19">
        <v>-1</v>
      </c>
      <c r="GY432" s="19">
        <v>-1</v>
      </c>
      <c r="GZ432" s="19">
        <v>-1</v>
      </c>
      <c r="HA432" s="19">
        <v>-1</v>
      </c>
      <c r="HB432" s="19">
        <v>-1</v>
      </c>
      <c r="HC432" s="19">
        <v>-1</v>
      </c>
      <c r="HD432" s="19">
        <v>-1</v>
      </c>
      <c r="HE432" s="19">
        <v>-1</v>
      </c>
      <c r="HF432" s="19">
        <v>-1</v>
      </c>
      <c r="HG432" s="19">
        <v>-1</v>
      </c>
      <c r="HH432" s="19">
        <v>-1</v>
      </c>
      <c r="HI432" s="19">
        <v>-1</v>
      </c>
      <c r="HJ432" s="19">
        <v>-1</v>
      </c>
      <c r="HK432" s="19">
        <v>-1</v>
      </c>
      <c r="HL432" s="19">
        <v>-1</v>
      </c>
      <c r="HM432" s="19">
        <v>-1</v>
      </c>
      <c r="HN432" s="19">
        <v>-1</v>
      </c>
      <c r="HO432" s="19">
        <v>-1</v>
      </c>
      <c r="HP432" s="19">
        <v>-1</v>
      </c>
      <c r="HQ432" s="19">
        <v>-1</v>
      </c>
      <c r="HR432" s="19">
        <v>-1</v>
      </c>
      <c r="HS432" s="19">
        <v>-1</v>
      </c>
      <c r="HT432" s="19">
        <v>-1</v>
      </c>
      <c r="HU432" s="19">
        <v>-1</v>
      </c>
      <c r="HV432" s="19">
        <v>-1</v>
      </c>
      <c r="HW432" s="19">
        <v>-1</v>
      </c>
      <c r="HX432" s="19">
        <v>-1</v>
      </c>
      <c r="HY432" s="19">
        <v>-1</v>
      </c>
      <c r="HZ432" s="19">
        <v>-1</v>
      </c>
      <c r="IA432" s="19">
        <v>-1</v>
      </c>
      <c r="IB432" s="19">
        <v>-1</v>
      </c>
      <c r="IC432" s="19">
        <v>-1</v>
      </c>
      <c r="ID432" s="19">
        <v>-1</v>
      </c>
      <c r="IE432" s="19">
        <v>-1</v>
      </c>
      <c r="IF432" s="19">
        <v>-1</v>
      </c>
      <c r="IG432" s="19">
        <v>-1</v>
      </c>
      <c r="IH432" s="19">
        <v>-1</v>
      </c>
      <c r="II432" s="19">
        <v>-1</v>
      </c>
      <c r="IJ432" s="19">
        <v>-1</v>
      </c>
      <c r="IK432" s="19">
        <v>-1</v>
      </c>
      <c r="IL432" s="19">
        <v>-1</v>
      </c>
      <c r="IM432" s="19">
        <v>-1</v>
      </c>
      <c r="IN432" s="19">
        <v>-1</v>
      </c>
      <c r="IO432" s="19">
        <v>-1</v>
      </c>
      <c r="IP432" s="19">
        <v>-1</v>
      </c>
      <c r="IQ432" s="19">
        <v>-1</v>
      </c>
      <c r="IR432" s="19">
        <v>-1</v>
      </c>
      <c r="IS432" s="19">
        <v>-1</v>
      </c>
      <c r="IT432" s="19">
        <v>-1</v>
      </c>
      <c r="IU432" s="20">
        <v>-1</v>
      </c>
    </row>
    <row r="433" spans="105:255" x14ac:dyDescent="0.25">
      <c r="DA433" s="7">
        <v>109</v>
      </c>
      <c r="DB433" s="22">
        <v>0</v>
      </c>
      <c r="DC433" s="19">
        <v>0</v>
      </c>
      <c r="DD433" s="19">
        <v>0</v>
      </c>
      <c r="DE433" s="19">
        <v>0</v>
      </c>
      <c r="DF433" s="19">
        <v>0</v>
      </c>
      <c r="DG433" s="19">
        <v>0</v>
      </c>
      <c r="DH433" s="19">
        <v>0</v>
      </c>
      <c r="DI433" s="19">
        <v>0</v>
      </c>
      <c r="DJ433" s="19">
        <v>0</v>
      </c>
      <c r="DK433" s="19">
        <v>0</v>
      </c>
      <c r="DL433" s="19">
        <v>0</v>
      </c>
      <c r="DM433" s="19">
        <v>0</v>
      </c>
      <c r="DN433" s="19">
        <v>0</v>
      </c>
      <c r="DO433" s="19">
        <v>0</v>
      </c>
      <c r="DP433" s="19">
        <v>0</v>
      </c>
      <c r="DQ433" s="19">
        <v>0</v>
      </c>
      <c r="DR433" s="19">
        <v>0</v>
      </c>
      <c r="DS433" s="19">
        <v>0</v>
      </c>
      <c r="DT433" s="19">
        <v>0</v>
      </c>
      <c r="DU433" s="19">
        <v>0</v>
      </c>
      <c r="DV433" s="19">
        <v>0</v>
      </c>
      <c r="DW433" s="19">
        <v>0</v>
      </c>
      <c r="DX433" s="19">
        <v>0</v>
      </c>
      <c r="DY433" s="19">
        <v>0</v>
      </c>
      <c r="DZ433" s="19">
        <v>0</v>
      </c>
      <c r="EA433" s="19">
        <v>0</v>
      </c>
      <c r="EB433" s="19">
        <v>0</v>
      </c>
      <c r="EC433" s="19">
        <v>0</v>
      </c>
      <c r="ED433" s="19">
        <v>0</v>
      </c>
      <c r="EE433" s="19">
        <v>0</v>
      </c>
      <c r="EF433" s="19">
        <v>0</v>
      </c>
      <c r="EG433" s="19">
        <v>0</v>
      </c>
      <c r="EH433" s="19">
        <v>0</v>
      </c>
      <c r="EI433" s="19">
        <v>0</v>
      </c>
      <c r="EJ433" s="19">
        <v>0</v>
      </c>
      <c r="EK433" s="19">
        <v>0</v>
      </c>
      <c r="EL433" s="19">
        <v>0</v>
      </c>
      <c r="EM433" s="19">
        <v>0</v>
      </c>
      <c r="EN433" s="19">
        <v>0</v>
      </c>
      <c r="EO433" s="19">
        <v>0</v>
      </c>
      <c r="EP433" s="19">
        <v>0</v>
      </c>
      <c r="EQ433" s="19">
        <v>0</v>
      </c>
      <c r="ER433" s="19">
        <v>-1</v>
      </c>
      <c r="ES433" s="19">
        <v>-1</v>
      </c>
      <c r="ET433" s="19">
        <v>-1</v>
      </c>
      <c r="EU433" s="19">
        <v>-1</v>
      </c>
      <c r="EV433" s="19">
        <v>-1</v>
      </c>
      <c r="EW433" s="19">
        <v>-1</v>
      </c>
      <c r="EX433" s="19">
        <v>-1</v>
      </c>
      <c r="EY433" s="19">
        <v>-1</v>
      </c>
      <c r="EZ433" s="19">
        <v>-1</v>
      </c>
      <c r="FA433" s="19">
        <v>-1</v>
      </c>
      <c r="FB433" s="19">
        <v>-1</v>
      </c>
      <c r="FC433" s="19">
        <v>-1</v>
      </c>
      <c r="FD433" s="19">
        <v>-1</v>
      </c>
      <c r="FE433" s="19">
        <v>-1</v>
      </c>
      <c r="FF433" s="19">
        <v>-1</v>
      </c>
      <c r="FG433" s="19">
        <v>-1</v>
      </c>
      <c r="FH433" s="19">
        <v>-1</v>
      </c>
      <c r="FI433" s="19">
        <v>-1</v>
      </c>
      <c r="FJ433" s="19">
        <v>-1</v>
      </c>
      <c r="FK433" s="19">
        <v>-1</v>
      </c>
      <c r="FL433" s="19">
        <v>-1</v>
      </c>
      <c r="FM433" s="19">
        <v>-1</v>
      </c>
      <c r="FN433" s="19">
        <v>-1</v>
      </c>
      <c r="FO433" s="19">
        <v>-1</v>
      </c>
      <c r="FP433" s="19">
        <v>-1</v>
      </c>
      <c r="FQ433" s="19">
        <v>-1</v>
      </c>
      <c r="FR433" s="19">
        <v>-1</v>
      </c>
      <c r="FS433" s="19">
        <v>-1</v>
      </c>
      <c r="FT433" s="19">
        <v>-1</v>
      </c>
      <c r="FU433" s="19">
        <v>-1</v>
      </c>
      <c r="FV433" s="19">
        <v>-1</v>
      </c>
      <c r="FW433" s="19">
        <v>-1</v>
      </c>
      <c r="FX433" s="19">
        <v>-1</v>
      </c>
      <c r="FY433" s="19">
        <v>-1</v>
      </c>
      <c r="FZ433" s="19">
        <v>-1</v>
      </c>
      <c r="GA433" s="19">
        <v>-1</v>
      </c>
      <c r="GB433" s="19">
        <v>-1</v>
      </c>
      <c r="GC433" s="19">
        <v>-1</v>
      </c>
      <c r="GD433" s="19">
        <v>-1</v>
      </c>
      <c r="GE433" s="19">
        <v>-1</v>
      </c>
      <c r="GF433" s="19">
        <v>-1</v>
      </c>
      <c r="GG433" s="19">
        <v>-1</v>
      </c>
      <c r="GH433" s="19">
        <v>-1</v>
      </c>
      <c r="GI433" s="19">
        <v>-1</v>
      </c>
      <c r="GJ433" s="19">
        <v>-1</v>
      </c>
      <c r="GK433" s="19">
        <v>-1</v>
      </c>
      <c r="GL433" s="19">
        <v>-1</v>
      </c>
      <c r="GM433" s="19">
        <v>-1</v>
      </c>
      <c r="GN433" s="19">
        <v>-1</v>
      </c>
      <c r="GO433" s="19">
        <v>-1</v>
      </c>
      <c r="GP433" s="19">
        <v>-1</v>
      </c>
      <c r="GQ433" s="19">
        <v>-1</v>
      </c>
      <c r="GR433" s="19">
        <v>-1</v>
      </c>
      <c r="GS433" s="19">
        <v>-1</v>
      </c>
      <c r="GT433" s="19">
        <v>-1</v>
      </c>
      <c r="GU433" s="19">
        <v>-1</v>
      </c>
      <c r="GV433" s="19">
        <v>-1</v>
      </c>
      <c r="GW433" s="19">
        <v>-1</v>
      </c>
      <c r="GX433" s="19">
        <v>-1</v>
      </c>
      <c r="GY433" s="19">
        <v>-1</v>
      </c>
      <c r="GZ433" s="19">
        <v>-1</v>
      </c>
      <c r="HA433" s="19">
        <v>-1</v>
      </c>
      <c r="HB433" s="19">
        <v>-1</v>
      </c>
      <c r="HC433" s="19">
        <v>-1</v>
      </c>
      <c r="HD433" s="19">
        <v>-1</v>
      </c>
      <c r="HE433" s="19">
        <v>-1</v>
      </c>
      <c r="HF433" s="19">
        <v>-1</v>
      </c>
      <c r="HG433" s="19">
        <v>-1</v>
      </c>
      <c r="HH433" s="19">
        <v>-1</v>
      </c>
      <c r="HI433" s="19">
        <v>-1</v>
      </c>
      <c r="HJ433" s="19">
        <v>-1</v>
      </c>
      <c r="HK433" s="19">
        <v>-1</v>
      </c>
      <c r="HL433" s="19">
        <v>-1</v>
      </c>
      <c r="HM433" s="19">
        <v>-1</v>
      </c>
      <c r="HN433" s="19">
        <v>-1</v>
      </c>
      <c r="HO433" s="19">
        <v>-1</v>
      </c>
      <c r="HP433" s="19">
        <v>-1</v>
      </c>
      <c r="HQ433" s="19">
        <v>-1</v>
      </c>
      <c r="HR433" s="19">
        <v>-1</v>
      </c>
      <c r="HS433" s="19">
        <v>-1</v>
      </c>
      <c r="HT433" s="19">
        <v>-1</v>
      </c>
      <c r="HU433" s="19">
        <v>-1</v>
      </c>
      <c r="HV433" s="19">
        <v>-1</v>
      </c>
      <c r="HW433" s="19">
        <v>-1</v>
      </c>
      <c r="HX433" s="19">
        <v>-1</v>
      </c>
      <c r="HY433" s="19">
        <v>-1</v>
      </c>
      <c r="HZ433" s="19">
        <v>-1</v>
      </c>
      <c r="IA433" s="19">
        <v>-1</v>
      </c>
      <c r="IB433" s="19">
        <v>-1</v>
      </c>
      <c r="IC433" s="19">
        <v>-1</v>
      </c>
      <c r="ID433" s="19">
        <v>-1</v>
      </c>
      <c r="IE433" s="19">
        <v>-1</v>
      </c>
      <c r="IF433" s="19">
        <v>-1</v>
      </c>
      <c r="IG433" s="19">
        <v>-1</v>
      </c>
      <c r="IH433" s="19">
        <v>-1</v>
      </c>
      <c r="II433" s="19">
        <v>-1</v>
      </c>
      <c r="IJ433" s="19">
        <v>-1</v>
      </c>
      <c r="IK433" s="19">
        <v>-1</v>
      </c>
      <c r="IL433" s="19">
        <v>-1</v>
      </c>
      <c r="IM433" s="19">
        <v>-1</v>
      </c>
      <c r="IN433" s="19">
        <v>-1</v>
      </c>
      <c r="IO433" s="19">
        <v>-1</v>
      </c>
      <c r="IP433" s="19">
        <v>-1</v>
      </c>
      <c r="IQ433" s="19">
        <v>-1</v>
      </c>
      <c r="IR433" s="19">
        <v>-1</v>
      </c>
      <c r="IS433" s="19">
        <v>-1</v>
      </c>
      <c r="IT433" s="19">
        <v>-1</v>
      </c>
      <c r="IU433" s="20">
        <v>-1</v>
      </c>
    </row>
    <row r="434" spans="105:255" x14ac:dyDescent="0.25">
      <c r="DA434" s="7">
        <v>108</v>
      </c>
      <c r="DB434" s="22">
        <v>0</v>
      </c>
      <c r="DC434" s="19">
        <v>0</v>
      </c>
      <c r="DD434" s="19">
        <v>0</v>
      </c>
      <c r="DE434" s="19">
        <v>0</v>
      </c>
      <c r="DF434" s="19">
        <v>0</v>
      </c>
      <c r="DG434" s="19">
        <v>0</v>
      </c>
      <c r="DH434" s="19">
        <v>0</v>
      </c>
      <c r="DI434" s="19">
        <v>0</v>
      </c>
      <c r="DJ434" s="19">
        <v>0</v>
      </c>
      <c r="DK434" s="19">
        <v>0</v>
      </c>
      <c r="DL434" s="19">
        <v>0</v>
      </c>
      <c r="DM434" s="19">
        <v>0</v>
      </c>
      <c r="DN434" s="19">
        <v>0</v>
      </c>
      <c r="DO434" s="19">
        <v>0</v>
      </c>
      <c r="DP434" s="19">
        <v>0</v>
      </c>
      <c r="DQ434" s="19">
        <v>0</v>
      </c>
      <c r="DR434" s="19">
        <v>0</v>
      </c>
      <c r="DS434" s="19">
        <v>0</v>
      </c>
      <c r="DT434" s="19">
        <v>0</v>
      </c>
      <c r="DU434" s="19">
        <v>0</v>
      </c>
      <c r="DV434" s="19">
        <v>0</v>
      </c>
      <c r="DW434" s="19">
        <v>0</v>
      </c>
      <c r="DX434" s="19">
        <v>0</v>
      </c>
      <c r="DY434" s="19">
        <v>0</v>
      </c>
      <c r="DZ434" s="19">
        <v>0</v>
      </c>
      <c r="EA434" s="19">
        <v>0</v>
      </c>
      <c r="EB434" s="19">
        <v>0</v>
      </c>
      <c r="EC434" s="19">
        <v>0</v>
      </c>
      <c r="ED434" s="19">
        <v>0</v>
      </c>
      <c r="EE434" s="19">
        <v>0</v>
      </c>
      <c r="EF434" s="19">
        <v>0</v>
      </c>
      <c r="EG434" s="19">
        <v>0</v>
      </c>
      <c r="EH434" s="19">
        <v>0</v>
      </c>
      <c r="EI434" s="19">
        <v>0</v>
      </c>
      <c r="EJ434" s="19">
        <v>0</v>
      </c>
      <c r="EK434" s="19">
        <v>0</v>
      </c>
      <c r="EL434" s="19">
        <v>0</v>
      </c>
      <c r="EM434" s="19">
        <v>0</v>
      </c>
      <c r="EN434" s="19">
        <v>0</v>
      </c>
      <c r="EO434" s="19">
        <v>0</v>
      </c>
      <c r="EP434" s="19">
        <v>0</v>
      </c>
      <c r="EQ434" s="19">
        <v>0</v>
      </c>
      <c r="ER434" s="19">
        <v>0</v>
      </c>
      <c r="ES434" s="19">
        <v>-1</v>
      </c>
      <c r="ET434" s="19">
        <v>-1</v>
      </c>
      <c r="EU434" s="19">
        <v>-1</v>
      </c>
      <c r="EV434" s="19">
        <v>-1</v>
      </c>
      <c r="EW434" s="19">
        <v>-1</v>
      </c>
      <c r="EX434" s="19">
        <v>-1</v>
      </c>
      <c r="EY434" s="19">
        <v>-1</v>
      </c>
      <c r="EZ434" s="19">
        <v>-1</v>
      </c>
      <c r="FA434" s="19">
        <v>-1</v>
      </c>
      <c r="FB434" s="19">
        <v>-1</v>
      </c>
      <c r="FC434" s="19">
        <v>-1</v>
      </c>
      <c r="FD434" s="19">
        <v>-1</v>
      </c>
      <c r="FE434" s="19">
        <v>-1</v>
      </c>
      <c r="FF434" s="19">
        <v>-1</v>
      </c>
      <c r="FG434" s="19">
        <v>-1</v>
      </c>
      <c r="FH434" s="19">
        <v>-1</v>
      </c>
      <c r="FI434" s="19">
        <v>-1</v>
      </c>
      <c r="FJ434" s="19">
        <v>-1</v>
      </c>
      <c r="FK434" s="19">
        <v>-1</v>
      </c>
      <c r="FL434" s="19">
        <v>-1</v>
      </c>
      <c r="FM434" s="19">
        <v>-1</v>
      </c>
      <c r="FN434" s="19">
        <v>-1</v>
      </c>
      <c r="FO434" s="19">
        <v>-1</v>
      </c>
      <c r="FP434" s="19">
        <v>-1</v>
      </c>
      <c r="FQ434" s="19">
        <v>-1</v>
      </c>
      <c r="FR434" s="19">
        <v>-1</v>
      </c>
      <c r="FS434" s="19">
        <v>-1</v>
      </c>
      <c r="FT434" s="19">
        <v>-1</v>
      </c>
      <c r="FU434" s="19">
        <v>-1</v>
      </c>
      <c r="FV434" s="19">
        <v>-1</v>
      </c>
      <c r="FW434" s="19">
        <v>-1</v>
      </c>
      <c r="FX434" s="19">
        <v>-1</v>
      </c>
      <c r="FY434" s="19">
        <v>-1</v>
      </c>
      <c r="FZ434" s="19">
        <v>-1</v>
      </c>
      <c r="GA434" s="19">
        <v>-1</v>
      </c>
      <c r="GB434" s="19">
        <v>-1</v>
      </c>
      <c r="GC434" s="19">
        <v>-1</v>
      </c>
      <c r="GD434" s="19">
        <v>-1</v>
      </c>
      <c r="GE434" s="19">
        <v>-1</v>
      </c>
      <c r="GF434" s="19">
        <v>-1</v>
      </c>
      <c r="GG434" s="19">
        <v>-1</v>
      </c>
      <c r="GH434" s="19">
        <v>-1</v>
      </c>
      <c r="GI434" s="19">
        <v>-1</v>
      </c>
      <c r="GJ434" s="19">
        <v>-1</v>
      </c>
      <c r="GK434" s="19">
        <v>-1</v>
      </c>
      <c r="GL434" s="19">
        <v>-1</v>
      </c>
      <c r="GM434" s="19">
        <v>-1</v>
      </c>
      <c r="GN434" s="19">
        <v>-1</v>
      </c>
      <c r="GO434" s="19">
        <v>-1</v>
      </c>
      <c r="GP434" s="19">
        <v>-1</v>
      </c>
      <c r="GQ434" s="19">
        <v>-1</v>
      </c>
      <c r="GR434" s="19">
        <v>-1</v>
      </c>
      <c r="GS434" s="19">
        <v>-1</v>
      </c>
      <c r="GT434" s="19">
        <v>-1</v>
      </c>
      <c r="GU434" s="19">
        <v>-1</v>
      </c>
      <c r="GV434" s="19">
        <v>-1</v>
      </c>
      <c r="GW434" s="19">
        <v>-1</v>
      </c>
      <c r="GX434" s="19">
        <v>-1</v>
      </c>
      <c r="GY434" s="19">
        <v>-1</v>
      </c>
      <c r="GZ434" s="19">
        <v>-1</v>
      </c>
      <c r="HA434" s="19">
        <v>-1</v>
      </c>
      <c r="HB434" s="19">
        <v>-1</v>
      </c>
      <c r="HC434" s="19">
        <v>-1</v>
      </c>
      <c r="HD434" s="19">
        <v>-1</v>
      </c>
      <c r="HE434" s="19">
        <v>-1</v>
      </c>
      <c r="HF434" s="19">
        <v>-1</v>
      </c>
      <c r="HG434" s="19">
        <v>-1</v>
      </c>
      <c r="HH434" s="19">
        <v>-1</v>
      </c>
      <c r="HI434" s="19">
        <v>-1</v>
      </c>
      <c r="HJ434" s="19">
        <v>-1</v>
      </c>
      <c r="HK434" s="19">
        <v>-1</v>
      </c>
      <c r="HL434" s="19">
        <v>-1</v>
      </c>
      <c r="HM434" s="19">
        <v>-1</v>
      </c>
      <c r="HN434" s="19">
        <v>-1</v>
      </c>
      <c r="HO434" s="19">
        <v>-1</v>
      </c>
      <c r="HP434" s="19">
        <v>-1</v>
      </c>
      <c r="HQ434" s="19">
        <v>-1</v>
      </c>
      <c r="HR434" s="19">
        <v>-1</v>
      </c>
      <c r="HS434" s="19">
        <v>-1</v>
      </c>
      <c r="HT434" s="19">
        <v>-1</v>
      </c>
      <c r="HU434" s="19">
        <v>-1</v>
      </c>
      <c r="HV434" s="19">
        <v>-1</v>
      </c>
      <c r="HW434" s="19">
        <v>-1</v>
      </c>
      <c r="HX434" s="19">
        <v>-1</v>
      </c>
      <c r="HY434" s="19">
        <v>-1</v>
      </c>
      <c r="HZ434" s="19">
        <v>-1</v>
      </c>
      <c r="IA434" s="19">
        <v>-1</v>
      </c>
      <c r="IB434" s="19">
        <v>-1</v>
      </c>
      <c r="IC434" s="19">
        <v>-1</v>
      </c>
      <c r="ID434" s="19">
        <v>-1</v>
      </c>
      <c r="IE434" s="19">
        <v>-1</v>
      </c>
      <c r="IF434" s="19">
        <v>-1</v>
      </c>
      <c r="IG434" s="19">
        <v>-1</v>
      </c>
      <c r="IH434" s="19">
        <v>-1</v>
      </c>
      <c r="II434" s="19">
        <v>-1</v>
      </c>
      <c r="IJ434" s="19">
        <v>-1</v>
      </c>
      <c r="IK434" s="19">
        <v>-1</v>
      </c>
      <c r="IL434" s="19">
        <v>-1</v>
      </c>
      <c r="IM434" s="19">
        <v>-1</v>
      </c>
      <c r="IN434" s="19">
        <v>-1</v>
      </c>
      <c r="IO434" s="19">
        <v>-1</v>
      </c>
      <c r="IP434" s="19">
        <v>-1</v>
      </c>
      <c r="IQ434" s="19">
        <v>-1</v>
      </c>
      <c r="IR434" s="19">
        <v>-1</v>
      </c>
      <c r="IS434" s="19">
        <v>-1</v>
      </c>
      <c r="IT434" s="19">
        <v>-1</v>
      </c>
      <c r="IU434" s="20">
        <v>-1</v>
      </c>
    </row>
    <row r="435" spans="105:255" x14ac:dyDescent="0.25">
      <c r="DA435" s="7">
        <v>107</v>
      </c>
      <c r="DB435" s="22">
        <v>0</v>
      </c>
      <c r="DC435" s="19">
        <v>0</v>
      </c>
      <c r="DD435" s="19">
        <v>0</v>
      </c>
      <c r="DE435" s="19">
        <v>0</v>
      </c>
      <c r="DF435" s="19">
        <v>0</v>
      </c>
      <c r="DG435" s="19">
        <v>0</v>
      </c>
      <c r="DH435" s="19">
        <v>0</v>
      </c>
      <c r="DI435" s="19">
        <v>0</v>
      </c>
      <c r="DJ435" s="19">
        <v>0</v>
      </c>
      <c r="DK435" s="19">
        <v>0</v>
      </c>
      <c r="DL435" s="19">
        <v>0</v>
      </c>
      <c r="DM435" s="19">
        <v>0</v>
      </c>
      <c r="DN435" s="19">
        <v>0</v>
      </c>
      <c r="DO435" s="19">
        <v>0</v>
      </c>
      <c r="DP435" s="19">
        <v>0</v>
      </c>
      <c r="DQ435" s="19">
        <v>0</v>
      </c>
      <c r="DR435" s="19">
        <v>0</v>
      </c>
      <c r="DS435" s="19">
        <v>0</v>
      </c>
      <c r="DT435" s="19">
        <v>0</v>
      </c>
      <c r="DU435" s="19">
        <v>0</v>
      </c>
      <c r="DV435" s="19">
        <v>0</v>
      </c>
      <c r="DW435" s="19">
        <v>0</v>
      </c>
      <c r="DX435" s="19">
        <v>0</v>
      </c>
      <c r="DY435" s="19">
        <v>0</v>
      </c>
      <c r="DZ435" s="19">
        <v>0</v>
      </c>
      <c r="EA435" s="19">
        <v>0</v>
      </c>
      <c r="EB435" s="19">
        <v>0</v>
      </c>
      <c r="EC435" s="19">
        <v>0</v>
      </c>
      <c r="ED435" s="19">
        <v>0</v>
      </c>
      <c r="EE435" s="19">
        <v>0</v>
      </c>
      <c r="EF435" s="19">
        <v>0</v>
      </c>
      <c r="EG435" s="19">
        <v>0</v>
      </c>
      <c r="EH435" s="19">
        <v>0</v>
      </c>
      <c r="EI435" s="19">
        <v>0</v>
      </c>
      <c r="EJ435" s="19">
        <v>0</v>
      </c>
      <c r="EK435" s="19">
        <v>0</v>
      </c>
      <c r="EL435" s="19">
        <v>0</v>
      </c>
      <c r="EM435" s="19">
        <v>0</v>
      </c>
      <c r="EN435" s="19">
        <v>0</v>
      </c>
      <c r="EO435" s="19">
        <v>0</v>
      </c>
      <c r="EP435" s="19">
        <v>0</v>
      </c>
      <c r="EQ435" s="19">
        <v>0</v>
      </c>
      <c r="ER435" s="19">
        <v>0</v>
      </c>
      <c r="ES435" s="19">
        <v>0</v>
      </c>
      <c r="ET435" s="19">
        <v>-1</v>
      </c>
      <c r="EU435" s="19">
        <v>-1</v>
      </c>
      <c r="EV435" s="19">
        <v>-1</v>
      </c>
      <c r="EW435" s="19">
        <v>-1</v>
      </c>
      <c r="EX435" s="19">
        <v>-1</v>
      </c>
      <c r="EY435" s="19">
        <v>-1</v>
      </c>
      <c r="EZ435" s="19">
        <v>-1</v>
      </c>
      <c r="FA435" s="19">
        <v>-1</v>
      </c>
      <c r="FB435" s="19">
        <v>-1</v>
      </c>
      <c r="FC435" s="19">
        <v>-1</v>
      </c>
      <c r="FD435" s="19">
        <v>-1</v>
      </c>
      <c r="FE435" s="19">
        <v>-1</v>
      </c>
      <c r="FF435" s="19">
        <v>-1</v>
      </c>
      <c r="FG435" s="19">
        <v>-1</v>
      </c>
      <c r="FH435" s="19">
        <v>-1</v>
      </c>
      <c r="FI435" s="19">
        <v>-1</v>
      </c>
      <c r="FJ435" s="19">
        <v>-1</v>
      </c>
      <c r="FK435" s="19">
        <v>-1</v>
      </c>
      <c r="FL435" s="19">
        <v>-1</v>
      </c>
      <c r="FM435" s="19">
        <v>-1</v>
      </c>
      <c r="FN435" s="19">
        <v>-1</v>
      </c>
      <c r="FO435" s="19">
        <v>-1</v>
      </c>
      <c r="FP435" s="19">
        <v>-1</v>
      </c>
      <c r="FQ435" s="19">
        <v>-1</v>
      </c>
      <c r="FR435" s="19">
        <v>-1</v>
      </c>
      <c r="FS435" s="19">
        <v>-1</v>
      </c>
      <c r="FT435" s="19">
        <v>-1</v>
      </c>
      <c r="FU435" s="19">
        <v>-1</v>
      </c>
      <c r="FV435" s="19">
        <v>-1</v>
      </c>
      <c r="FW435" s="19">
        <v>-1</v>
      </c>
      <c r="FX435" s="19">
        <v>-1</v>
      </c>
      <c r="FY435" s="19">
        <v>-1</v>
      </c>
      <c r="FZ435" s="19">
        <v>-1</v>
      </c>
      <c r="GA435" s="19">
        <v>-1</v>
      </c>
      <c r="GB435" s="19">
        <v>-1</v>
      </c>
      <c r="GC435" s="19">
        <v>-1</v>
      </c>
      <c r="GD435" s="19">
        <v>-1</v>
      </c>
      <c r="GE435" s="19">
        <v>-1</v>
      </c>
      <c r="GF435" s="19">
        <v>-1</v>
      </c>
      <c r="GG435" s="19">
        <v>-1</v>
      </c>
      <c r="GH435" s="19">
        <v>-1</v>
      </c>
      <c r="GI435" s="19">
        <v>-1</v>
      </c>
      <c r="GJ435" s="19">
        <v>-1</v>
      </c>
      <c r="GK435" s="19">
        <v>-1</v>
      </c>
      <c r="GL435" s="19">
        <v>-1</v>
      </c>
      <c r="GM435" s="19">
        <v>-1</v>
      </c>
      <c r="GN435" s="19">
        <v>-1</v>
      </c>
      <c r="GO435" s="19">
        <v>-1</v>
      </c>
      <c r="GP435" s="19">
        <v>-1</v>
      </c>
      <c r="GQ435" s="19">
        <v>-1</v>
      </c>
      <c r="GR435" s="19">
        <v>-1</v>
      </c>
      <c r="GS435" s="19">
        <v>-1</v>
      </c>
      <c r="GT435" s="19">
        <v>-1</v>
      </c>
      <c r="GU435" s="19">
        <v>-1</v>
      </c>
      <c r="GV435" s="19">
        <v>-1</v>
      </c>
      <c r="GW435" s="19">
        <v>-1</v>
      </c>
      <c r="GX435" s="19">
        <v>-1</v>
      </c>
      <c r="GY435" s="19">
        <v>-1</v>
      </c>
      <c r="GZ435" s="19">
        <v>-1</v>
      </c>
      <c r="HA435" s="19">
        <v>-1</v>
      </c>
      <c r="HB435" s="19">
        <v>-1</v>
      </c>
      <c r="HC435" s="19">
        <v>-1</v>
      </c>
      <c r="HD435" s="19">
        <v>-1</v>
      </c>
      <c r="HE435" s="19">
        <v>-1</v>
      </c>
      <c r="HF435" s="19">
        <v>-1</v>
      </c>
      <c r="HG435" s="19">
        <v>-1</v>
      </c>
      <c r="HH435" s="19">
        <v>-1</v>
      </c>
      <c r="HI435" s="19">
        <v>-1</v>
      </c>
      <c r="HJ435" s="19">
        <v>-1</v>
      </c>
      <c r="HK435" s="19">
        <v>-1</v>
      </c>
      <c r="HL435" s="19">
        <v>-1</v>
      </c>
      <c r="HM435" s="19">
        <v>-1</v>
      </c>
      <c r="HN435" s="19">
        <v>-1</v>
      </c>
      <c r="HO435" s="19">
        <v>-1</v>
      </c>
      <c r="HP435" s="19">
        <v>-1</v>
      </c>
      <c r="HQ435" s="19">
        <v>-1</v>
      </c>
      <c r="HR435" s="19">
        <v>-1</v>
      </c>
      <c r="HS435" s="19">
        <v>-1</v>
      </c>
      <c r="HT435" s="19">
        <v>-1</v>
      </c>
      <c r="HU435" s="19">
        <v>-1</v>
      </c>
      <c r="HV435" s="19">
        <v>-1</v>
      </c>
      <c r="HW435" s="19">
        <v>-1</v>
      </c>
      <c r="HX435" s="19">
        <v>-1</v>
      </c>
      <c r="HY435" s="19">
        <v>-1</v>
      </c>
      <c r="HZ435" s="19">
        <v>-1</v>
      </c>
      <c r="IA435" s="19">
        <v>-1</v>
      </c>
      <c r="IB435" s="19">
        <v>-1</v>
      </c>
      <c r="IC435" s="19">
        <v>-1</v>
      </c>
      <c r="ID435" s="19">
        <v>-1</v>
      </c>
      <c r="IE435" s="19">
        <v>-1</v>
      </c>
      <c r="IF435" s="19">
        <v>-1</v>
      </c>
      <c r="IG435" s="19">
        <v>-1</v>
      </c>
      <c r="IH435" s="19">
        <v>-1</v>
      </c>
      <c r="II435" s="19">
        <v>-1</v>
      </c>
      <c r="IJ435" s="19">
        <v>-1</v>
      </c>
      <c r="IK435" s="19">
        <v>-1</v>
      </c>
      <c r="IL435" s="19">
        <v>-1</v>
      </c>
      <c r="IM435" s="19">
        <v>-1</v>
      </c>
      <c r="IN435" s="19">
        <v>-1</v>
      </c>
      <c r="IO435" s="19">
        <v>-1</v>
      </c>
      <c r="IP435" s="19">
        <v>-1</v>
      </c>
      <c r="IQ435" s="19">
        <v>-1</v>
      </c>
      <c r="IR435" s="19">
        <v>-1</v>
      </c>
      <c r="IS435" s="19">
        <v>-1</v>
      </c>
      <c r="IT435" s="19">
        <v>-1</v>
      </c>
      <c r="IU435" s="20">
        <v>-1</v>
      </c>
    </row>
    <row r="436" spans="105:255" x14ac:dyDescent="0.25">
      <c r="DA436" s="7">
        <v>106</v>
      </c>
      <c r="DB436" s="22">
        <v>0</v>
      </c>
      <c r="DC436" s="19">
        <v>0</v>
      </c>
      <c r="DD436" s="19">
        <v>0</v>
      </c>
      <c r="DE436" s="19">
        <v>0</v>
      </c>
      <c r="DF436" s="19">
        <v>0</v>
      </c>
      <c r="DG436" s="19">
        <v>0</v>
      </c>
      <c r="DH436" s="19">
        <v>0</v>
      </c>
      <c r="DI436" s="19">
        <v>0</v>
      </c>
      <c r="DJ436" s="19">
        <v>0</v>
      </c>
      <c r="DK436" s="19">
        <v>0</v>
      </c>
      <c r="DL436" s="19">
        <v>0</v>
      </c>
      <c r="DM436" s="19">
        <v>0</v>
      </c>
      <c r="DN436" s="19">
        <v>0</v>
      </c>
      <c r="DO436" s="19">
        <v>0</v>
      </c>
      <c r="DP436" s="19">
        <v>0</v>
      </c>
      <c r="DQ436" s="19">
        <v>0</v>
      </c>
      <c r="DR436" s="19">
        <v>0</v>
      </c>
      <c r="DS436" s="19">
        <v>0</v>
      </c>
      <c r="DT436" s="19">
        <v>0</v>
      </c>
      <c r="DU436" s="19">
        <v>0</v>
      </c>
      <c r="DV436" s="19">
        <v>0</v>
      </c>
      <c r="DW436" s="19">
        <v>0</v>
      </c>
      <c r="DX436" s="19">
        <v>0</v>
      </c>
      <c r="DY436" s="19">
        <v>0</v>
      </c>
      <c r="DZ436" s="19">
        <v>0</v>
      </c>
      <c r="EA436" s="19">
        <v>0</v>
      </c>
      <c r="EB436" s="19">
        <v>0</v>
      </c>
      <c r="EC436" s="19">
        <v>0</v>
      </c>
      <c r="ED436" s="19">
        <v>0</v>
      </c>
      <c r="EE436" s="19">
        <v>0</v>
      </c>
      <c r="EF436" s="19">
        <v>0</v>
      </c>
      <c r="EG436" s="19">
        <v>0</v>
      </c>
      <c r="EH436" s="19">
        <v>0</v>
      </c>
      <c r="EI436" s="19">
        <v>0</v>
      </c>
      <c r="EJ436" s="19">
        <v>0</v>
      </c>
      <c r="EK436" s="19">
        <v>0</v>
      </c>
      <c r="EL436" s="19">
        <v>0</v>
      </c>
      <c r="EM436" s="19">
        <v>0</v>
      </c>
      <c r="EN436" s="19">
        <v>0</v>
      </c>
      <c r="EO436" s="19">
        <v>0</v>
      </c>
      <c r="EP436" s="19">
        <v>0</v>
      </c>
      <c r="EQ436" s="19">
        <v>0</v>
      </c>
      <c r="ER436" s="19">
        <v>0</v>
      </c>
      <c r="ES436" s="19">
        <v>0</v>
      </c>
      <c r="ET436" s="19">
        <v>0</v>
      </c>
      <c r="EU436" s="19">
        <v>-1</v>
      </c>
      <c r="EV436" s="19">
        <v>-1</v>
      </c>
      <c r="EW436" s="19">
        <v>-1</v>
      </c>
      <c r="EX436" s="19">
        <v>-1</v>
      </c>
      <c r="EY436" s="19">
        <v>-1</v>
      </c>
      <c r="EZ436" s="19">
        <v>-1</v>
      </c>
      <c r="FA436" s="19">
        <v>-1</v>
      </c>
      <c r="FB436" s="19">
        <v>-1</v>
      </c>
      <c r="FC436" s="19">
        <v>-1</v>
      </c>
      <c r="FD436" s="19">
        <v>-1</v>
      </c>
      <c r="FE436" s="19">
        <v>-1</v>
      </c>
      <c r="FF436" s="19">
        <v>-1</v>
      </c>
      <c r="FG436" s="19">
        <v>-1</v>
      </c>
      <c r="FH436" s="19">
        <v>-1</v>
      </c>
      <c r="FI436" s="19">
        <v>-1</v>
      </c>
      <c r="FJ436" s="19">
        <v>-1</v>
      </c>
      <c r="FK436" s="19">
        <v>-1</v>
      </c>
      <c r="FL436" s="19">
        <v>-1</v>
      </c>
      <c r="FM436" s="19">
        <v>-1</v>
      </c>
      <c r="FN436" s="19">
        <v>-1</v>
      </c>
      <c r="FO436" s="19">
        <v>-1</v>
      </c>
      <c r="FP436" s="19">
        <v>-1</v>
      </c>
      <c r="FQ436" s="19">
        <v>-1</v>
      </c>
      <c r="FR436" s="19">
        <v>-1</v>
      </c>
      <c r="FS436" s="19">
        <v>-1</v>
      </c>
      <c r="FT436" s="19">
        <v>-1</v>
      </c>
      <c r="FU436" s="19">
        <v>-1</v>
      </c>
      <c r="FV436" s="19">
        <v>-1</v>
      </c>
      <c r="FW436" s="19">
        <v>-1</v>
      </c>
      <c r="FX436" s="19">
        <v>-1</v>
      </c>
      <c r="FY436" s="19">
        <v>-1</v>
      </c>
      <c r="FZ436" s="19">
        <v>-1</v>
      </c>
      <c r="GA436" s="19">
        <v>-1</v>
      </c>
      <c r="GB436" s="19">
        <v>-1</v>
      </c>
      <c r="GC436" s="19">
        <v>-1</v>
      </c>
      <c r="GD436" s="19">
        <v>-1</v>
      </c>
      <c r="GE436" s="19">
        <v>-1</v>
      </c>
      <c r="GF436" s="19">
        <v>-1</v>
      </c>
      <c r="GG436" s="19">
        <v>-1</v>
      </c>
      <c r="GH436" s="19">
        <v>-1</v>
      </c>
      <c r="GI436" s="19">
        <v>-1</v>
      </c>
      <c r="GJ436" s="19">
        <v>-1</v>
      </c>
      <c r="GK436" s="19">
        <v>-1</v>
      </c>
      <c r="GL436" s="19">
        <v>-1</v>
      </c>
      <c r="GM436" s="19">
        <v>-1</v>
      </c>
      <c r="GN436" s="19">
        <v>-1</v>
      </c>
      <c r="GO436" s="19">
        <v>-1</v>
      </c>
      <c r="GP436" s="19">
        <v>-1</v>
      </c>
      <c r="GQ436" s="19">
        <v>-1</v>
      </c>
      <c r="GR436" s="19">
        <v>-1</v>
      </c>
      <c r="GS436" s="19">
        <v>-1</v>
      </c>
      <c r="GT436" s="19">
        <v>-1</v>
      </c>
      <c r="GU436" s="19">
        <v>-1</v>
      </c>
      <c r="GV436" s="19">
        <v>-1</v>
      </c>
      <c r="GW436" s="19">
        <v>-1</v>
      </c>
      <c r="GX436" s="19">
        <v>-1</v>
      </c>
      <c r="GY436" s="19">
        <v>-1</v>
      </c>
      <c r="GZ436" s="19">
        <v>-1</v>
      </c>
      <c r="HA436" s="19">
        <v>-1</v>
      </c>
      <c r="HB436" s="19">
        <v>-1</v>
      </c>
      <c r="HC436" s="19">
        <v>-1</v>
      </c>
      <c r="HD436" s="19">
        <v>-1</v>
      </c>
      <c r="HE436" s="19">
        <v>-1</v>
      </c>
      <c r="HF436" s="19">
        <v>-1</v>
      </c>
      <c r="HG436" s="19">
        <v>-1</v>
      </c>
      <c r="HH436" s="19">
        <v>-1</v>
      </c>
      <c r="HI436" s="19">
        <v>-1</v>
      </c>
      <c r="HJ436" s="19">
        <v>-1</v>
      </c>
      <c r="HK436" s="19">
        <v>-1</v>
      </c>
      <c r="HL436" s="19">
        <v>-1</v>
      </c>
      <c r="HM436" s="19">
        <v>-1</v>
      </c>
      <c r="HN436" s="19">
        <v>-1</v>
      </c>
      <c r="HO436" s="19">
        <v>-1</v>
      </c>
      <c r="HP436" s="19">
        <v>-1</v>
      </c>
      <c r="HQ436" s="19">
        <v>-1</v>
      </c>
      <c r="HR436" s="19">
        <v>-1</v>
      </c>
      <c r="HS436" s="19">
        <v>-1</v>
      </c>
      <c r="HT436" s="19">
        <v>-1</v>
      </c>
      <c r="HU436" s="19">
        <v>-1</v>
      </c>
      <c r="HV436" s="19">
        <v>-1</v>
      </c>
      <c r="HW436" s="19">
        <v>-1</v>
      </c>
      <c r="HX436" s="19">
        <v>-1</v>
      </c>
      <c r="HY436" s="19">
        <v>-1</v>
      </c>
      <c r="HZ436" s="19">
        <v>-1</v>
      </c>
      <c r="IA436" s="19">
        <v>-1</v>
      </c>
      <c r="IB436" s="19">
        <v>-1</v>
      </c>
      <c r="IC436" s="19">
        <v>-1</v>
      </c>
      <c r="ID436" s="19">
        <v>-1</v>
      </c>
      <c r="IE436" s="19">
        <v>-1</v>
      </c>
      <c r="IF436" s="19">
        <v>-1</v>
      </c>
      <c r="IG436" s="19">
        <v>-1</v>
      </c>
      <c r="IH436" s="19">
        <v>-1</v>
      </c>
      <c r="II436" s="19">
        <v>-1</v>
      </c>
      <c r="IJ436" s="19">
        <v>-1</v>
      </c>
      <c r="IK436" s="19">
        <v>-1</v>
      </c>
      <c r="IL436" s="19">
        <v>-1</v>
      </c>
      <c r="IM436" s="19">
        <v>-1</v>
      </c>
      <c r="IN436" s="19">
        <v>-1</v>
      </c>
      <c r="IO436" s="19">
        <v>-1</v>
      </c>
      <c r="IP436" s="19">
        <v>-1</v>
      </c>
      <c r="IQ436" s="19">
        <v>-1</v>
      </c>
      <c r="IR436" s="19">
        <v>-1</v>
      </c>
      <c r="IS436" s="19">
        <v>-1</v>
      </c>
      <c r="IT436" s="19">
        <v>-1</v>
      </c>
      <c r="IU436" s="20">
        <v>-1</v>
      </c>
    </row>
    <row r="437" spans="105:255" x14ac:dyDescent="0.25">
      <c r="DA437" s="7">
        <v>105</v>
      </c>
      <c r="DB437" s="22">
        <v>0</v>
      </c>
      <c r="DC437" s="19">
        <v>0</v>
      </c>
      <c r="DD437" s="19">
        <v>0</v>
      </c>
      <c r="DE437" s="19">
        <v>0</v>
      </c>
      <c r="DF437" s="19">
        <v>0</v>
      </c>
      <c r="DG437" s="19">
        <v>0</v>
      </c>
      <c r="DH437" s="19">
        <v>0</v>
      </c>
      <c r="DI437" s="19">
        <v>0</v>
      </c>
      <c r="DJ437" s="19">
        <v>0</v>
      </c>
      <c r="DK437" s="19">
        <v>0</v>
      </c>
      <c r="DL437" s="19">
        <v>0</v>
      </c>
      <c r="DM437" s="19">
        <v>0</v>
      </c>
      <c r="DN437" s="19">
        <v>0</v>
      </c>
      <c r="DO437" s="19">
        <v>0</v>
      </c>
      <c r="DP437" s="19">
        <v>0</v>
      </c>
      <c r="DQ437" s="19">
        <v>0</v>
      </c>
      <c r="DR437" s="19">
        <v>0</v>
      </c>
      <c r="DS437" s="19">
        <v>0</v>
      </c>
      <c r="DT437" s="19">
        <v>0</v>
      </c>
      <c r="DU437" s="19">
        <v>0</v>
      </c>
      <c r="DV437" s="19">
        <v>0</v>
      </c>
      <c r="DW437" s="19">
        <v>0</v>
      </c>
      <c r="DX437" s="19">
        <v>0</v>
      </c>
      <c r="DY437" s="19">
        <v>0</v>
      </c>
      <c r="DZ437" s="19">
        <v>0</v>
      </c>
      <c r="EA437" s="19">
        <v>0</v>
      </c>
      <c r="EB437" s="19">
        <v>0</v>
      </c>
      <c r="EC437" s="19">
        <v>0</v>
      </c>
      <c r="ED437" s="19">
        <v>0</v>
      </c>
      <c r="EE437" s="19">
        <v>0</v>
      </c>
      <c r="EF437" s="19">
        <v>0</v>
      </c>
      <c r="EG437" s="19">
        <v>0</v>
      </c>
      <c r="EH437" s="19">
        <v>0</v>
      </c>
      <c r="EI437" s="19">
        <v>0</v>
      </c>
      <c r="EJ437" s="19">
        <v>0</v>
      </c>
      <c r="EK437" s="19">
        <v>0</v>
      </c>
      <c r="EL437" s="19">
        <v>0</v>
      </c>
      <c r="EM437" s="19">
        <v>0</v>
      </c>
      <c r="EN437" s="19">
        <v>0</v>
      </c>
      <c r="EO437" s="19">
        <v>0</v>
      </c>
      <c r="EP437" s="19">
        <v>0</v>
      </c>
      <c r="EQ437" s="19">
        <v>0</v>
      </c>
      <c r="ER437" s="19">
        <v>0</v>
      </c>
      <c r="ES437" s="19">
        <v>0</v>
      </c>
      <c r="ET437" s="19">
        <v>0</v>
      </c>
      <c r="EU437" s="19">
        <v>0</v>
      </c>
      <c r="EV437" s="19">
        <v>-1</v>
      </c>
      <c r="EW437" s="19">
        <v>-1</v>
      </c>
      <c r="EX437" s="19">
        <v>-1</v>
      </c>
      <c r="EY437" s="19">
        <v>-1</v>
      </c>
      <c r="EZ437" s="19">
        <v>-1</v>
      </c>
      <c r="FA437" s="19">
        <v>-1</v>
      </c>
      <c r="FB437" s="19">
        <v>-1</v>
      </c>
      <c r="FC437" s="19">
        <v>-1</v>
      </c>
      <c r="FD437" s="19">
        <v>-1</v>
      </c>
      <c r="FE437" s="19">
        <v>-1</v>
      </c>
      <c r="FF437" s="19">
        <v>-1</v>
      </c>
      <c r="FG437" s="19">
        <v>-1</v>
      </c>
      <c r="FH437" s="19">
        <v>-1</v>
      </c>
      <c r="FI437" s="19">
        <v>-1</v>
      </c>
      <c r="FJ437" s="19">
        <v>-1</v>
      </c>
      <c r="FK437" s="19">
        <v>-1</v>
      </c>
      <c r="FL437" s="19">
        <v>-1</v>
      </c>
      <c r="FM437" s="19">
        <v>-1</v>
      </c>
      <c r="FN437" s="19">
        <v>-1</v>
      </c>
      <c r="FO437" s="19">
        <v>-1</v>
      </c>
      <c r="FP437" s="19">
        <v>-1</v>
      </c>
      <c r="FQ437" s="19">
        <v>-1</v>
      </c>
      <c r="FR437" s="19">
        <v>-1</v>
      </c>
      <c r="FS437" s="19">
        <v>-1</v>
      </c>
      <c r="FT437" s="19">
        <v>-1</v>
      </c>
      <c r="FU437" s="19">
        <v>-1</v>
      </c>
      <c r="FV437" s="19">
        <v>-1</v>
      </c>
      <c r="FW437" s="19">
        <v>-1</v>
      </c>
      <c r="FX437" s="19">
        <v>-1</v>
      </c>
      <c r="FY437" s="19">
        <v>-1</v>
      </c>
      <c r="FZ437" s="19">
        <v>-1</v>
      </c>
      <c r="GA437" s="19">
        <v>-1</v>
      </c>
      <c r="GB437" s="19">
        <v>-1</v>
      </c>
      <c r="GC437" s="19">
        <v>-1</v>
      </c>
      <c r="GD437" s="19">
        <v>-1</v>
      </c>
      <c r="GE437" s="19">
        <v>-1</v>
      </c>
      <c r="GF437" s="19">
        <v>-1</v>
      </c>
      <c r="GG437" s="19">
        <v>-1</v>
      </c>
      <c r="GH437" s="19">
        <v>-1</v>
      </c>
      <c r="GI437" s="19">
        <v>-1</v>
      </c>
      <c r="GJ437" s="19">
        <v>-1</v>
      </c>
      <c r="GK437" s="19">
        <v>-1</v>
      </c>
      <c r="GL437" s="19">
        <v>-1</v>
      </c>
      <c r="GM437" s="19">
        <v>-1</v>
      </c>
      <c r="GN437" s="19">
        <v>-1</v>
      </c>
      <c r="GO437" s="19">
        <v>-1</v>
      </c>
      <c r="GP437" s="19">
        <v>-1</v>
      </c>
      <c r="GQ437" s="19">
        <v>-1</v>
      </c>
      <c r="GR437" s="19">
        <v>-1</v>
      </c>
      <c r="GS437" s="19">
        <v>-1</v>
      </c>
      <c r="GT437" s="19">
        <v>-1</v>
      </c>
      <c r="GU437" s="19">
        <v>-1</v>
      </c>
      <c r="GV437" s="19">
        <v>-1</v>
      </c>
      <c r="GW437" s="19">
        <v>-1</v>
      </c>
      <c r="GX437" s="19">
        <v>-1</v>
      </c>
      <c r="GY437" s="19">
        <v>-1</v>
      </c>
      <c r="GZ437" s="19">
        <v>-1</v>
      </c>
      <c r="HA437" s="19">
        <v>-1</v>
      </c>
      <c r="HB437" s="19">
        <v>-1</v>
      </c>
      <c r="HC437" s="19">
        <v>-1</v>
      </c>
      <c r="HD437" s="19">
        <v>-1</v>
      </c>
      <c r="HE437" s="19">
        <v>-1</v>
      </c>
      <c r="HF437" s="19">
        <v>-1</v>
      </c>
      <c r="HG437" s="19">
        <v>-1</v>
      </c>
      <c r="HH437" s="19">
        <v>-1</v>
      </c>
      <c r="HI437" s="19">
        <v>-1</v>
      </c>
      <c r="HJ437" s="19">
        <v>-1</v>
      </c>
      <c r="HK437" s="19">
        <v>-1</v>
      </c>
      <c r="HL437" s="19">
        <v>-1</v>
      </c>
      <c r="HM437" s="19">
        <v>-1</v>
      </c>
      <c r="HN437" s="19">
        <v>-1</v>
      </c>
      <c r="HO437" s="19">
        <v>-1</v>
      </c>
      <c r="HP437" s="19">
        <v>-1</v>
      </c>
      <c r="HQ437" s="19">
        <v>-1</v>
      </c>
      <c r="HR437" s="19">
        <v>-1</v>
      </c>
      <c r="HS437" s="19">
        <v>-1</v>
      </c>
      <c r="HT437" s="19">
        <v>-1</v>
      </c>
      <c r="HU437" s="19">
        <v>-1</v>
      </c>
      <c r="HV437" s="19">
        <v>-1</v>
      </c>
      <c r="HW437" s="19">
        <v>-1</v>
      </c>
      <c r="HX437" s="19">
        <v>-1</v>
      </c>
      <c r="HY437" s="19">
        <v>-1</v>
      </c>
      <c r="HZ437" s="19">
        <v>-1</v>
      </c>
      <c r="IA437" s="19">
        <v>-1</v>
      </c>
      <c r="IB437" s="19">
        <v>-1</v>
      </c>
      <c r="IC437" s="19">
        <v>-1</v>
      </c>
      <c r="ID437" s="19">
        <v>-1</v>
      </c>
      <c r="IE437" s="19">
        <v>-1</v>
      </c>
      <c r="IF437" s="19">
        <v>-1</v>
      </c>
      <c r="IG437" s="19">
        <v>-1</v>
      </c>
      <c r="IH437" s="19">
        <v>-1</v>
      </c>
      <c r="II437" s="19">
        <v>-1</v>
      </c>
      <c r="IJ437" s="19">
        <v>-1</v>
      </c>
      <c r="IK437" s="19">
        <v>-1</v>
      </c>
      <c r="IL437" s="19">
        <v>-1</v>
      </c>
      <c r="IM437" s="19">
        <v>-1</v>
      </c>
      <c r="IN437" s="19">
        <v>-1</v>
      </c>
      <c r="IO437" s="19">
        <v>-1</v>
      </c>
      <c r="IP437" s="19">
        <v>-1</v>
      </c>
      <c r="IQ437" s="19">
        <v>-1</v>
      </c>
      <c r="IR437" s="19">
        <v>-1</v>
      </c>
      <c r="IS437" s="19">
        <v>-1</v>
      </c>
      <c r="IT437" s="19">
        <v>-1</v>
      </c>
      <c r="IU437" s="20">
        <v>-1</v>
      </c>
    </row>
    <row r="438" spans="105:255" x14ac:dyDescent="0.25">
      <c r="DA438" s="7">
        <v>104</v>
      </c>
      <c r="DB438" s="22">
        <v>0</v>
      </c>
      <c r="DC438" s="19">
        <v>0</v>
      </c>
      <c r="DD438" s="19">
        <v>0</v>
      </c>
      <c r="DE438" s="19">
        <v>0</v>
      </c>
      <c r="DF438" s="19">
        <v>0</v>
      </c>
      <c r="DG438" s="19">
        <v>0</v>
      </c>
      <c r="DH438" s="19">
        <v>0</v>
      </c>
      <c r="DI438" s="19">
        <v>0</v>
      </c>
      <c r="DJ438" s="19">
        <v>0</v>
      </c>
      <c r="DK438" s="19">
        <v>0</v>
      </c>
      <c r="DL438" s="19">
        <v>0</v>
      </c>
      <c r="DM438" s="19">
        <v>0</v>
      </c>
      <c r="DN438" s="19">
        <v>0</v>
      </c>
      <c r="DO438" s="19">
        <v>0</v>
      </c>
      <c r="DP438" s="19">
        <v>0</v>
      </c>
      <c r="DQ438" s="19">
        <v>0</v>
      </c>
      <c r="DR438" s="19">
        <v>0</v>
      </c>
      <c r="DS438" s="19">
        <v>0</v>
      </c>
      <c r="DT438" s="19">
        <v>0</v>
      </c>
      <c r="DU438" s="19">
        <v>0</v>
      </c>
      <c r="DV438" s="19">
        <v>0</v>
      </c>
      <c r="DW438" s="19">
        <v>0</v>
      </c>
      <c r="DX438" s="19">
        <v>0</v>
      </c>
      <c r="DY438" s="19">
        <v>0</v>
      </c>
      <c r="DZ438" s="19">
        <v>0</v>
      </c>
      <c r="EA438" s="19">
        <v>0</v>
      </c>
      <c r="EB438" s="19">
        <v>0</v>
      </c>
      <c r="EC438" s="19">
        <v>0</v>
      </c>
      <c r="ED438" s="19">
        <v>0</v>
      </c>
      <c r="EE438" s="19">
        <v>0</v>
      </c>
      <c r="EF438" s="19">
        <v>0</v>
      </c>
      <c r="EG438" s="19">
        <v>0</v>
      </c>
      <c r="EH438" s="19">
        <v>0</v>
      </c>
      <c r="EI438" s="19">
        <v>0</v>
      </c>
      <c r="EJ438" s="19">
        <v>0</v>
      </c>
      <c r="EK438" s="19">
        <v>0</v>
      </c>
      <c r="EL438" s="19">
        <v>0</v>
      </c>
      <c r="EM438" s="19">
        <v>0</v>
      </c>
      <c r="EN438" s="19">
        <v>0</v>
      </c>
      <c r="EO438" s="19">
        <v>0</v>
      </c>
      <c r="EP438" s="19">
        <v>0</v>
      </c>
      <c r="EQ438" s="19">
        <v>0</v>
      </c>
      <c r="ER438" s="19">
        <v>0</v>
      </c>
      <c r="ES438" s="19">
        <v>0</v>
      </c>
      <c r="ET438" s="19">
        <v>0</v>
      </c>
      <c r="EU438" s="19">
        <v>0</v>
      </c>
      <c r="EV438" s="19">
        <v>0</v>
      </c>
      <c r="EW438" s="19">
        <v>-1</v>
      </c>
      <c r="EX438" s="19">
        <v>-1</v>
      </c>
      <c r="EY438" s="19">
        <v>-1</v>
      </c>
      <c r="EZ438" s="19">
        <v>-1</v>
      </c>
      <c r="FA438" s="19">
        <v>-1</v>
      </c>
      <c r="FB438" s="19">
        <v>-1</v>
      </c>
      <c r="FC438" s="19">
        <v>-1</v>
      </c>
      <c r="FD438" s="19">
        <v>-1</v>
      </c>
      <c r="FE438" s="19">
        <v>-1</v>
      </c>
      <c r="FF438" s="19">
        <v>-1</v>
      </c>
      <c r="FG438" s="19">
        <v>-1</v>
      </c>
      <c r="FH438" s="19">
        <v>-1</v>
      </c>
      <c r="FI438" s="19">
        <v>-1</v>
      </c>
      <c r="FJ438" s="19">
        <v>-1</v>
      </c>
      <c r="FK438" s="19">
        <v>-1</v>
      </c>
      <c r="FL438" s="19">
        <v>-1</v>
      </c>
      <c r="FM438" s="19">
        <v>-1</v>
      </c>
      <c r="FN438" s="19">
        <v>-1</v>
      </c>
      <c r="FO438" s="19">
        <v>-1</v>
      </c>
      <c r="FP438" s="19">
        <v>-1</v>
      </c>
      <c r="FQ438" s="19">
        <v>-1</v>
      </c>
      <c r="FR438" s="19">
        <v>-1</v>
      </c>
      <c r="FS438" s="19">
        <v>-1</v>
      </c>
      <c r="FT438" s="19">
        <v>-1</v>
      </c>
      <c r="FU438" s="19">
        <v>-1</v>
      </c>
      <c r="FV438" s="19">
        <v>-1</v>
      </c>
      <c r="FW438" s="19">
        <v>-1</v>
      </c>
      <c r="FX438" s="19">
        <v>-1</v>
      </c>
      <c r="FY438" s="19">
        <v>-1</v>
      </c>
      <c r="FZ438" s="19">
        <v>-1</v>
      </c>
      <c r="GA438" s="19">
        <v>-1</v>
      </c>
      <c r="GB438" s="19">
        <v>-1</v>
      </c>
      <c r="GC438" s="19">
        <v>-1</v>
      </c>
      <c r="GD438" s="19">
        <v>-1</v>
      </c>
      <c r="GE438" s="19">
        <v>-1</v>
      </c>
      <c r="GF438" s="19">
        <v>-1</v>
      </c>
      <c r="GG438" s="19">
        <v>-1</v>
      </c>
      <c r="GH438" s="19">
        <v>-1</v>
      </c>
      <c r="GI438" s="19">
        <v>-1</v>
      </c>
      <c r="GJ438" s="19">
        <v>-1</v>
      </c>
      <c r="GK438" s="19">
        <v>-1</v>
      </c>
      <c r="GL438" s="19">
        <v>-1</v>
      </c>
      <c r="GM438" s="19">
        <v>-1</v>
      </c>
      <c r="GN438" s="19">
        <v>-1</v>
      </c>
      <c r="GO438" s="19">
        <v>-1</v>
      </c>
      <c r="GP438" s="19">
        <v>-1</v>
      </c>
      <c r="GQ438" s="19">
        <v>-1</v>
      </c>
      <c r="GR438" s="19">
        <v>-1</v>
      </c>
      <c r="GS438" s="19">
        <v>-1</v>
      </c>
      <c r="GT438" s="19">
        <v>-1</v>
      </c>
      <c r="GU438" s="19">
        <v>-1</v>
      </c>
      <c r="GV438" s="19">
        <v>-1</v>
      </c>
      <c r="GW438" s="19">
        <v>-1</v>
      </c>
      <c r="GX438" s="19">
        <v>-1</v>
      </c>
      <c r="GY438" s="19">
        <v>-1</v>
      </c>
      <c r="GZ438" s="19">
        <v>-1</v>
      </c>
      <c r="HA438" s="19">
        <v>-1</v>
      </c>
      <c r="HB438" s="19">
        <v>-1</v>
      </c>
      <c r="HC438" s="19">
        <v>-1</v>
      </c>
      <c r="HD438" s="19">
        <v>-1</v>
      </c>
      <c r="HE438" s="19">
        <v>-1</v>
      </c>
      <c r="HF438" s="19">
        <v>-1</v>
      </c>
      <c r="HG438" s="19">
        <v>-1</v>
      </c>
      <c r="HH438" s="19">
        <v>-1</v>
      </c>
      <c r="HI438" s="19">
        <v>-1</v>
      </c>
      <c r="HJ438" s="19">
        <v>-1</v>
      </c>
      <c r="HK438" s="19">
        <v>-1</v>
      </c>
      <c r="HL438" s="19">
        <v>-1</v>
      </c>
      <c r="HM438" s="19">
        <v>-1</v>
      </c>
      <c r="HN438" s="19">
        <v>-1</v>
      </c>
      <c r="HO438" s="19">
        <v>-1</v>
      </c>
      <c r="HP438" s="19">
        <v>-1</v>
      </c>
      <c r="HQ438" s="19">
        <v>-1</v>
      </c>
      <c r="HR438" s="19">
        <v>-1</v>
      </c>
      <c r="HS438" s="19">
        <v>-1</v>
      </c>
      <c r="HT438" s="19">
        <v>-1</v>
      </c>
      <c r="HU438" s="19">
        <v>-1</v>
      </c>
      <c r="HV438" s="19">
        <v>-1</v>
      </c>
      <c r="HW438" s="19">
        <v>-1</v>
      </c>
      <c r="HX438" s="19">
        <v>-1</v>
      </c>
      <c r="HY438" s="19">
        <v>-1</v>
      </c>
      <c r="HZ438" s="19">
        <v>-1</v>
      </c>
      <c r="IA438" s="19">
        <v>-1</v>
      </c>
      <c r="IB438" s="19">
        <v>-1</v>
      </c>
      <c r="IC438" s="19">
        <v>-1</v>
      </c>
      <c r="ID438" s="19">
        <v>-1</v>
      </c>
      <c r="IE438" s="19">
        <v>-1</v>
      </c>
      <c r="IF438" s="19">
        <v>-1</v>
      </c>
      <c r="IG438" s="19">
        <v>-1</v>
      </c>
      <c r="IH438" s="19">
        <v>-1</v>
      </c>
      <c r="II438" s="19">
        <v>-1</v>
      </c>
      <c r="IJ438" s="19">
        <v>-1</v>
      </c>
      <c r="IK438" s="19">
        <v>-1</v>
      </c>
      <c r="IL438" s="19">
        <v>-1</v>
      </c>
      <c r="IM438" s="19">
        <v>-1</v>
      </c>
      <c r="IN438" s="19">
        <v>-1</v>
      </c>
      <c r="IO438" s="19">
        <v>-1</v>
      </c>
      <c r="IP438" s="19">
        <v>-1</v>
      </c>
      <c r="IQ438" s="19">
        <v>-1</v>
      </c>
      <c r="IR438" s="19">
        <v>-1</v>
      </c>
      <c r="IS438" s="19">
        <v>-1</v>
      </c>
      <c r="IT438" s="19">
        <v>-1</v>
      </c>
      <c r="IU438" s="20">
        <v>-1</v>
      </c>
    </row>
    <row r="439" spans="105:255" x14ac:dyDescent="0.25">
      <c r="DA439" s="7">
        <v>103</v>
      </c>
      <c r="DB439" s="22">
        <v>0</v>
      </c>
      <c r="DC439" s="19">
        <v>0</v>
      </c>
      <c r="DD439" s="19">
        <v>0</v>
      </c>
      <c r="DE439" s="19">
        <v>0</v>
      </c>
      <c r="DF439" s="19">
        <v>0</v>
      </c>
      <c r="DG439" s="19">
        <v>0</v>
      </c>
      <c r="DH439" s="19">
        <v>0</v>
      </c>
      <c r="DI439" s="19">
        <v>0</v>
      </c>
      <c r="DJ439" s="19">
        <v>0</v>
      </c>
      <c r="DK439" s="19">
        <v>0</v>
      </c>
      <c r="DL439" s="19">
        <v>0</v>
      </c>
      <c r="DM439" s="19">
        <v>0</v>
      </c>
      <c r="DN439" s="19">
        <v>0</v>
      </c>
      <c r="DO439" s="19">
        <v>0</v>
      </c>
      <c r="DP439" s="19">
        <v>0</v>
      </c>
      <c r="DQ439" s="19">
        <v>0</v>
      </c>
      <c r="DR439" s="19">
        <v>0</v>
      </c>
      <c r="DS439" s="19">
        <v>0</v>
      </c>
      <c r="DT439" s="19">
        <v>0</v>
      </c>
      <c r="DU439" s="19">
        <v>0</v>
      </c>
      <c r="DV439" s="19">
        <v>0</v>
      </c>
      <c r="DW439" s="19">
        <v>0</v>
      </c>
      <c r="DX439" s="19">
        <v>0</v>
      </c>
      <c r="DY439" s="19">
        <v>0</v>
      </c>
      <c r="DZ439" s="19">
        <v>0</v>
      </c>
      <c r="EA439" s="19">
        <v>0</v>
      </c>
      <c r="EB439" s="19">
        <v>0</v>
      </c>
      <c r="EC439" s="19">
        <v>0</v>
      </c>
      <c r="ED439" s="19">
        <v>0</v>
      </c>
      <c r="EE439" s="19">
        <v>0</v>
      </c>
      <c r="EF439" s="19">
        <v>0</v>
      </c>
      <c r="EG439" s="19">
        <v>0</v>
      </c>
      <c r="EH439" s="19">
        <v>0</v>
      </c>
      <c r="EI439" s="19">
        <v>0</v>
      </c>
      <c r="EJ439" s="19">
        <v>0</v>
      </c>
      <c r="EK439" s="19">
        <v>0</v>
      </c>
      <c r="EL439" s="19">
        <v>0</v>
      </c>
      <c r="EM439" s="19">
        <v>0</v>
      </c>
      <c r="EN439" s="19">
        <v>0</v>
      </c>
      <c r="EO439" s="19">
        <v>0</v>
      </c>
      <c r="EP439" s="19">
        <v>0</v>
      </c>
      <c r="EQ439" s="19">
        <v>0</v>
      </c>
      <c r="ER439" s="19">
        <v>0</v>
      </c>
      <c r="ES439" s="19">
        <v>0</v>
      </c>
      <c r="ET439" s="19">
        <v>0</v>
      </c>
      <c r="EU439" s="19">
        <v>0</v>
      </c>
      <c r="EV439" s="19">
        <v>0</v>
      </c>
      <c r="EW439" s="19">
        <v>0</v>
      </c>
      <c r="EX439" s="19">
        <v>-1</v>
      </c>
      <c r="EY439" s="19">
        <v>-1</v>
      </c>
      <c r="EZ439" s="19">
        <v>-1</v>
      </c>
      <c r="FA439" s="19">
        <v>-1</v>
      </c>
      <c r="FB439" s="19">
        <v>-1</v>
      </c>
      <c r="FC439" s="19">
        <v>-1</v>
      </c>
      <c r="FD439" s="19">
        <v>-1</v>
      </c>
      <c r="FE439" s="19">
        <v>-1</v>
      </c>
      <c r="FF439" s="19">
        <v>-1</v>
      </c>
      <c r="FG439" s="19">
        <v>-1</v>
      </c>
      <c r="FH439" s="19">
        <v>-1</v>
      </c>
      <c r="FI439" s="19">
        <v>-1</v>
      </c>
      <c r="FJ439" s="19">
        <v>-1</v>
      </c>
      <c r="FK439" s="19">
        <v>-1</v>
      </c>
      <c r="FL439" s="19">
        <v>-1</v>
      </c>
      <c r="FM439" s="19">
        <v>-1</v>
      </c>
      <c r="FN439" s="19">
        <v>-1</v>
      </c>
      <c r="FO439" s="19">
        <v>-1</v>
      </c>
      <c r="FP439" s="19">
        <v>-1</v>
      </c>
      <c r="FQ439" s="19">
        <v>-1</v>
      </c>
      <c r="FR439" s="19">
        <v>-1</v>
      </c>
      <c r="FS439" s="19">
        <v>-1</v>
      </c>
      <c r="FT439" s="19">
        <v>-1</v>
      </c>
      <c r="FU439" s="19">
        <v>-1</v>
      </c>
      <c r="FV439" s="19">
        <v>-1</v>
      </c>
      <c r="FW439" s="19">
        <v>-1</v>
      </c>
      <c r="FX439" s="19">
        <v>-1</v>
      </c>
      <c r="FY439" s="19">
        <v>-1</v>
      </c>
      <c r="FZ439" s="19">
        <v>-1</v>
      </c>
      <c r="GA439" s="19">
        <v>-1</v>
      </c>
      <c r="GB439" s="19">
        <v>-1</v>
      </c>
      <c r="GC439" s="19">
        <v>-1</v>
      </c>
      <c r="GD439" s="19">
        <v>-1</v>
      </c>
      <c r="GE439" s="19">
        <v>-1</v>
      </c>
      <c r="GF439" s="19">
        <v>-1</v>
      </c>
      <c r="GG439" s="19">
        <v>-1</v>
      </c>
      <c r="GH439" s="19">
        <v>-1</v>
      </c>
      <c r="GI439" s="19">
        <v>-1</v>
      </c>
      <c r="GJ439" s="19">
        <v>-1</v>
      </c>
      <c r="GK439" s="19">
        <v>-1</v>
      </c>
      <c r="GL439" s="19">
        <v>-1</v>
      </c>
      <c r="GM439" s="19">
        <v>-1</v>
      </c>
      <c r="GN439" s="19">
        <v>-1</v>
      </c>
      <c r="GO439" s="19">
        <v>-1</v>
      </c>
      <c r="GP439" s="19">
        <v>-1</v>
      </c>
      <c r="GQ439" s="19">
        <v>-1</v>
      </c>
      <c r="GR439" s="19">
        <v>-1</v>
      </c>
      <c r="GS439" s="19">
        <v>-1</v>
      </c>
      <c r="GT439" s="19">
        <v>-1</v>
      </c>
      <c r="GU439" s="19">
        <v>-1</v>
      </c>
      <c r="GV439" s="19">
        <v>-1</v>
      </c>
      <c r="GW439" s="19">
        <v>-1</v>
      </c>
      <c r="GX439" s="19">
        <v>-1</v>
      </c>
      <c r="GY439" s="19">
        <v>-1</v>
      </c>
      <c r="GZ439" s="19">
        <v>-1</v>
      </c>
      <c r="HA439" s="19">
        <v>-1</v>
      </c>
      <c r="HB439" s="19">
        <v>-1</v>
      </c>
      <c r="HC439" s="19">
        <v>-1</v>
      </c>
      <c r="HD439" s="19">
        <v>-1</v>
      </c>
      <c r="HE439" s="19">
        <v>-1</v>
      </c>
      <c r="HF439" s="19">
        <v>-1</v>
      </c>
      <c r="HG439" s="19">
        <v>-1</v>
      </c>
      <c r="HH439" s="19">
        <v>-1</v>
      </c>
      <c r="HI439" s="19">
        <v>-1</v>
      </c>
      <c r="HJ439" s="19">
        <v>-1</v>
      </c>
      <c r="HK439" s="19">
        <v>-1</v>
      </c>
      <c r="HL439" s="19">
        <v>-1</v>
      </c>
      <c r="HM439" s="19">
        <v>-1</v>
      </c>
      <c r="HN439" s="19">
        <v>-1</v>
      </c>
      <c r="HO439" s="19">
        <v>-1</v>
      </c>
      <c r="HP439" s="19">
        <v>-1</v>
      </c>
      <c r="HQ439" s="19">
        <v>-1</v>
      </c>
      <c r="HR439" s="19">
        <v>-1</v>
      </c>
      <c r="HS439" s="19">
        <v>-1</v>
      </c>
      <c r="HT439" s="19">
        <v>-1</v>
      </c>
      <c r="HU439" s="19">
        <v>-1</v>
      </c>
      <c r="HV439" s="19">
        <v>-1</v>
      </c>
      <c r="HW439" s="19">
        <v>-1</v>
      </c>
      <c r="HX439" s="19">
        <v>-1</v>
      </c>
      <c r="HY439" s="19">
        <v>-1</v>
      </c>
      <c r="HZ439" s="19">
        <v>-1</v>
      </c>
      <c r="IA439" s="19">
        <v>-1</v>
      </c>
      <c r="IB439" s="19">
        <v>-1</v>
      </c>
      <c r="IC439" s="19">
        <v>-1</v>
      </c>
      <c r="ID439" s="19">
        <v>-1</v>
      </c>
      <c r="IE439" s="19">
        <v>-1</v>
      </c>
      <c r="IF439" s="19">
        <v>-1</v>
      </c>
      <c r="IG439" s="19">
        <v>-1</v>
      </c>
      <c r="IH439" s="19">
        <v>-1</v>
      </c>
      <c r="II439" s="19">
        <v>-1</v>
      </c>
      <c r="IJ439" s="19">
        <v>-1</v>
      </c>
      <c r="IK439" s="19">
        <v>-1</v>
      </c>
      <c r="IL439" s="19">
        <v>-1</v>
      </c>
      <c r="IM439" s="19">
        <v>-1</v>
      </c>
      <c r="IN439" s="19">
        <v>-1</v>
      </c>
      <c r="IO439" s="19">
        <v>-1</v>
      </c>
      <c r="IP439" s="19">
        <v>-1</v>
      </c>
      <c r="IQ439" s="19">
        <v>-1</v>
      </c>
      <c r="IR439" s="19">
        <v>-1</v>
      </c>
      <c r="IS439" s="19">
        <v>-1</v>
      </c>
      <c r="IT439" s="19">
        <v>-1</v>
      </c>
      <c r="IU439" s="20">
        <v>-1</v>
      </c>
    </row>
    <row r="440" spans="105:255" x14ac:dyDescent="0.25">
      <c r="DA440" s="7">
        <v>102</v>
      </c>
      <c r="DB440" s="22">
        <v>0</v>
      </c>
      <c r="DC440" s="19">
        <v>0</v>
      </c>
      <c r="DD440" s="19">
        <v>0</v>
      </c>
      <c r="DE440" s="19">
        <v>0</v>
      </c>
      <c r="DF440" s="19">
        <v>0</v>
      </c>
      <c r="DG440" s="19">
        <v>0</v>
      </c>
      <c r="DH440" s="19">
        <v>0</v>
      </c>
      <c r="DI440" s="19">
        <v>0</v>
      </c>
      <c r="DJ440" s="19">
        <v>0</v>
      </c>
      <c r="DK440" s="19">
        <v>0</v>
      </c>
      <c r="DL440" s="19">
        <v>0</v>
      </c>
      <c r="DM440" s="19">
        <v>0</v>
      </c>
      <c r="DN440" s="19">
        <v>0</v>
      </c>
      <c r="DO440" s="19">
        <v>0</v>
      </c>
      <c r="DP440" s="19">
        <v>0</v>
      </c>
      <c r="DQ440" s="19">
        <v>0</v>
      </c>
      <c r="DR440" s="19">
        <v>0</v>
      </c>
      <c r="DS440" s="19">
        <v>0</v>
      </c>
      <c r="DT440" s="19">
        <v>0</v>
      </c>
      <c r="DU440" s="19">
        <v>0</v>
      </c>
      <c r="DV440" s="19">
        <v>0</v>
      </c>
      <c r="DW440" s="19">
        <v>0</v>
      </c>
      <c r="DX440" s="19">
        <v>0</v>
      </c>
      <c r="DY440" s="19">
        <v>0</v>
      </c>
      <c r="DZ440" s="19">
        <v>0</v>
      </c>
      <c r="EA440" s="19">
        <v>0</v>
      </c>
      <c r="EB440" s="19">
        <v>0</v>
      </c>
      <c r="EC440" s="19">
        <v>0</v>
      </c>
      <c r="ED440" s="19">
        <v>0</v>
      </c>
      <c r="EE440" s="19">
        <v>0</v>
      </c>
      <c r="EF440" s="19">
        <v>0</v>
      </c>
      <c r="EG440" s="19">
        <v>0</v>
      </c>
      <c r="EH440" s="19">
        <v>0</v>
      </c>
      <c r="EI440" s="19">
        <v>0</v>
      </c>
      <c r="EJ440" s="19">
        <v>0</v>
      </c>
      <c r="EK440" s="19">
        <v>0</v>
      </c>
      <c r="EL440" s="19">
        <v>0</v>
      </c>
      <c r="EM440" s="19">
        <v>0</v>
      </c>
      <c r="EN440" s="19">
        <v>0</v>
      </c>
      <c r="EO440" s="19">
        <v>0</v>
      </c>
      <c r="EP440" s="19">
        <v>0</v>
      </c>
      <c r="EQ440" s="19">
        <v>0</v>
      </c>
      <c r="ER440" s="19">
        <v>0</v>
      </c>
      <c r="ES440" s="19">
        <v>0</v>
      </c>
      <c r="ET440" s="19">
        <v>0</v>
      </c>
      <c r="EU440" s="19">
        <v>0</v>
      </c>
      <c r="EV440" s="19">
        <v>0</v>
      </c>
      <c r="EW440" s="19">
        <v>0</v>
      </c>
      <c r="EX440" s="19">
        <v>0</v>
      </c>
      <c r="EY440" s="19">
        <v>-1</v>
      </c>
      <c r="EZ440" s="19">
        <v>-1</v>
      </c>
      <c r="FA440" s="19">
        <v>-1</v>
      </c>
      <c r="FB440" s="19">
        <v>-1</v>
      </c>
      <c r="FC440" s="19">
        <v>-1</v>
      </c>
      <c r="FD440" s="19">
        <v>-1</v>
      </c>
      <c r="FE440" s="19">
        <v>-1</v>
      </c>
      <c r="FF440" s="19">
        <v>-1</v>
      </c>
      <c r="FG440" s="19">
        <v>-1</v>
      </c>
      <c r="FH440" s="19">
        <v>-1</v>
      </c>
      <c r="FI440" s="19">
        <v>-1</v>
      </c>
      <c r="FJ440" s="19">
        <v>-1</v>
      </c>
      <c r="FK440" s="19">
        <v>-1</v>
      </c>
      <c r="FL440" s="19">
        <v>-1</v>
      </c>
      <c r="FM440" s="19">
        <v>-1</v>
      </c>
      <c r="FN440" s="19">
        <v>-1</v>
      </c>
      <c r="FO440" s="19">
        <v>-1</v>
      </c>
      <c r="FP440" s="19">
        <v>-1</v>
      </c>
      <c r="FQ440" s="19">
        <v>-1</v>
      </c>
      <c r="FR440" s="19">
        <v>-1</v>
      </c>
      <c r="FS440" s="19">
        <v>-1</v>
      </c>
      <c r="FT440" s="19">
        <v>-1</v>
      </c>
      <c r="FU440" s="19">
        <v>-1</v>
      </c>
      <c r="FV440" s="19">
        <v>-1</v>
      </c>
      <c r="FW440" s="19">
        <v>-1</v>
      </c>
      <c r="FX440" s="19">
        <v>-1</v>
      </c>
      <c r="FY440" s="19">
        <v>-1</v>
      </c>
      <c r="FZ440" s="19">
        <v>-1</v>
      </c>
      <c r="GA440" s="19">
        <v>-1</v>
      </c>
      <c r="GB440" s="19">
        <v>-1</v>
      </c>
      <c r="GC440" s="19">
        <v>-1</v>
      </c>
      <c r="GD440" s="19">
        <v>-1</v>
      </c>
      <c r="GE440" s="19">
        <v>-1</v>
      </c>
      <c r="GF440" s="19">
        <v>-1</v>
      </c>
      <c r="GG440" s="19">
        <v>-1</v>
      </c>
      <c r="GH440" s="19">
        <v>-1</v>
      </c>
      <c r="GI440" s="19">
        <v>-1</v>
      </c>
      <c r="GJ440" s="19">
        <v>-1</v>
      </c>
      <c r="GK440" s="19">
        <v>-1</v>
      </c>
      <c r="GL440" s="19">
        <v>-1</v>
      </c>
      <c r="GM440" s="19">
        <v>-1</v>
      </c>
      <c r="GN440" s="19">
        <v>-1</v>
      </c>
      <c r="GO440" s="19">
        <v>-1</v>
      </c>
      <c r="GP440" s="19">
        <v>-1</v>
      </c>
      <c r="GQ440" s="19">
        <v>-1</v>
      </c>
      <c r="GR440" s="19">
        <v>-1</v>
      </c>
      <c r="GS440" s="19">
        <v>-1</v>
      </c>
      <c r="GT440" s="19">
        <v>-1</v>
      </c>
      <c r="GU440" s="19">
        <v>-1</v>
      </c>
      <c r="GV440" s="19">
        <v>-1</v>
      </c>
      <c r="GW440" s="19">
        <v>-1</v>
      </c>
      <c r="GX440" s="19">
        <v>-1</v>
      </c>
      <c r="GY440" s="19">
        <v>-1</v>
      </c>
      <c r="GZ440" s="19">
        <v>-1</v>
      </c>
      <c r="HA440" s="19">
        <v>-1</v>
      </c>
      <c r="HB440" s="19">
        <v>-1</v>
      </c>
      <c r="HC440" s="19">
        <v>-1</v>
      </c>
      <c r="HD440" s="19">
        <v>-1</v>
      </c>
      <c r="HE440" s="19">
        <v>-1</v>
      </c>
      <c r="HF440" s="19">
        <v>-1</v>
      </c>
      <c r="HG440" s="19">
        <v>-1</v>
      </c>
      <c r="HH440" s="19">
        <v>-1</v>
      </c>
      <c r="HI440" s="19">
        <v>-1</v>
      </c>
      <c r="HJ440" s="19">
        <v>-1</v>
      </c>
      <c r="HK440" s="19">
        <v>-1</v>
      </c>
      <c r="HL440" s="19">
        <v>-1</v>
      </c>
      <c r="HM440" s="19">
        <v>-1</v>
      </c>
      <c r="HN440" s="19">
        <v>-1</v>
      </c>
      <c r="HO440" s="19">
        <v>-1</v>
      </c>
      <c r="HP440" s="19">
        <v>-1</v>
      </c>
      <c r="HQ440" s="19">
        <v>-1</v>
      </c>
      <c r="HR440" s="19">
        <v>-1</v>
      </c>
      <c r="HS440" s="19">
        <v>-1</v>
      </c>
      <c r="HT440" s="19">
        <v>-1</v>
      </c>
      <c r="HU440" s="19">
        <v>-1</v>
      </c>
      <c r="HV440" s="19">
        <v>-1</v>
      </c>
      <c r="HW440" s="19">
        <v>-1</v>
      </c>
      <c r="HX440" s="19">
        <v>-1</v>
      </c>
      <c r="HY440" s="19">
        <v>-1</v>
      </c>
      <c r="HZ440" s="19">
        <v>-1</v>
      </c>
      <c r="IA440" s="19">
        <v>-1</v>
      </c>
      <c r="IB440" s="19">
        <v>-1</v>
      </c>
      <c r="IC440" s="19">
        <v>-1</v>
      </c>
      <c r="ID440" s="19">
        <v>-1</v>
      </c>
      <c r="IE440" s="19">
        <v>-1</v>
      </c>
      <c r="IF440" s="19">
        <v>-1</v>
      </c>
      <c r="IG440" s="19">
        <v>-1</v>
      </c>
      <c r="IH440" s="19">
        <v>-1</v>
      </c>
      <c r="II440" s="19">
        <v>-1</v>
      </c>
      <c r="IJ440" s="19">
        <v>-1</v>
      </c>
      <c r="IK440" s="19">
        <v>-1</v>
      </c>
      <c r="IL440" s="19">
        <v>-1</v>
      </c>
      <c r="IM440" s="19">
        <v>-1</v>
      </c>
      <c r="IN440" s="19">
        <v>-1</v>
      </c>
      <c r="IO440" s="19">
        <v>-1</v>
      </c>
      <c r="IP440" s="19">
        <v>-1</v>
      </c>
      <c r="IQ440" s="19">
        <v>-1</v>
      </c>
      <c r="IR440" s="19">
        <v>-1</v>
      </c>
      <c r="IS440" s="19">
        <v>-1</v>
      </c>
      <c r="IT440" s="19">
        <v>-1</v>
      </c>
      <c r="IU440" s="20">
        <v>-1</v>
      </c>
    </row>
    <row r="441" spans="105:255" x14ac:dyDescent="0.25">
      <c r="DA441" s="7">
        <v>101</v>
      </c>
      <c r="DB441" s="22">
        <v>0</v>
      </c>
      <c r="DC441" s="19">
        <v>0</v>
      </c>
      <c r="DD441" s="19">
        <v>0</v>
      </c>
      <c r="DE441" s="19">
        <v>0</v>
      </c>
      <c r="DF441" s="19">
        <v>0</v>
      </c>
      <c r="DG441" s="19">
        <v>0</v>
      </c>
      <c r="DH441" s="19">
        <v>0</v>
      </c>
      <c r="DI441" s="19">
        <v>0</v>
      </c>
      <c r="DJ441" s="19">
        <v>0</v>
      </c>
      <c r="DK441" s="19">
        <v>0</v>
      </c>
      <c r="DL441" s="19">
        <v>0</v>
      </c>
      <c r="DM441" s="19">
        <v>0</v>
      </c>
      <c r="DN441" s="19">
        <v>0</v>
      </c>
      <c r="DO441" s="19">
        <v>0</v>
      </c>
      <c r="DP441" s="19">
        <v>0</v>
      </c>
      <c r="DQ441" s="19">
        <v>0</v>
      </c>
      <c r="DR441" s="19">
        <v>0</v>
      </c>
      <c r="DS441" s="19">
        <v>0</v>
      </c>
      <c r="DT441" s="19">
        <v>0</v>
      </c>
      <c r="DU441" s="19">
        <v>0</v>
      </c>
      <c r="DV441" s="19">
        <v>0</v>
      </c>
      <c r="DW441" s="19">
        <v>0</v>
      </c>
      <c r="DX441" s="19">
        <v>0</v>
      </c>
      <c r="DY441" s="19">
        <v>0</v>
      </c>
      <c r="DZ441" s="19">
        <v>0</v>
      </c>
      <c r="EA441" s="19">
        <v>0</v>
      </c>
      <c r="EB441" s="19">
        <v>0</v>
      </c>
      <c r="EC441" s="19">
        <v>0</v>
      </c>
      <c r="ED441" s="19">
        <v>0</v>
      </c>
      <c r="EE441" s="19">
        <v>0</v>
      </c>
      <c r="EF441" s="19">
        <v>0</v>
      </c>
      <c r="EG441" s="19">
        <v>0</v>
      </c>
      <c r="EH441" s="19">
        <v>0</v>
      </c>
      <c r="EI441" s="19">
        <v>0</v>
      </c>
      <c r="EJ441" s="19">
        <v>0</v>
      </c>
      <c r="EK441" s="19">
        <v>0</v>
      </c>
      <c r="EL441" s="19">
        <v>0</v>
      </c>
      <c r="EM441" s="19">
        <v>0</v>
      </c>
      <c r="EN441" s="19">
        <v>0</v>
      </c>
      <c r="EO441" s="19">
        <v>0</v>
      </c>
      <c r="EP441" s="19">
        <v>0</v>
      </c>
      <c r="EQ441" s="19">
        <v>0</v>
      </c>
      <c r="ER441" s="19">
        <v>0</v>
      </c>
      <c r="ES441" s="19">
        <v>0</v>
      </c>
      <c r="ET441" s="19">
        <v>0</v>
      </c>
      <c r="EU441" s="19">
        <v>0</v>
      </c>
      <c r="EV441" s="19">
        <v>0</v>
      </c>
      <c r="EW441" s="19">
        <v>0</v>
      </c>
      <c r="EX441" s="19">
        <v>0</v>
      </c>
      <c r="EY441" s="19">
        <v>0</v>
      </c>
      <c r="EZ441" s="19">
        <v>-1</v>
      </c>
      <c r="FA441" s="19">
        <v>-1</v>
      </c>
      <c r="FB441" s="19">
        <v>-1</v>
      </c>
      <c r="FC441" s="19">
        <v>-1</v>
      </c>
      <c r="FD441" s="19">
        <v>-1</v>
      </c>
      <c r="FE441" s="19">
        <v>-1</v>
      </c>
      <c r="FF441" s="19">
        <v>-1</v>
      </c>
      <c r="FG441" s="19">
        <v>-1</v>
      </c>
      <c r="FH441" s="19">
        <v>-1</v>
      </c>
      <c r="FI441" s="19">
        <v>-1</v>
      </c>
      <c r="FJ441" s="19">
        <v>-1</v>
      </c>
      <c r="FK441" s="19">
        <v>-1</v>
      </c>
      <c r="FL441" s="19">
        <v>-1</v>
      </c>
      <c r="FM441" s="19">
        <v>-1</v>
      </c>
      <c r="FN441" s="19">
        <v>-1</v>
      </c>
      <c r="FO441" s="19">
        <v>-1</v>
      </c>
      <c r="FP441" s="19">
        <v>-1</v>
      </c>
      <c r="FQ441" s="19">
        <v>-1</v>
      </c>
      <c r="FR441" s="19">
        <v>-1</v>
      </c>
      <c r="FS441" s="19">
        <v>-1</v>
      </c>
      <c r="FT441" s="19">
        <v>-1</v>
      </c>
      <c r="FU441" s="19">
        <v>-1</v>
      </c>
      <c r="FV441" s="19">
        <v>-1</v>
      </c>
      <c r="FW441" s="19">
        <v>-1</v>
      </c>
      <c r="FX441" s="19">
        <v>-1</v>
      </c>
      <c r="FY441" s="19">
        <v>-1</v>
      </c>
      <c r="FZ441" s="19">
        <v>-1</v>
      </c>
      <c r="GA441" s="19">
        <v>-1</v>
      </c>
      <c r="GB441" s="19">
        <v>-1</v>
      </c>
      <c r="GC441" s="19">
        <v>-1</v>
      </c>
      <c r="GD441" s="19">
        <v>-1</v>
      </c>
      <c r="GE441" s="19">
        <v>-1</v>
      </c>
      <c r="GF441" s="19">
        <v>-1</v>
      </c>
      <c r="GG441" s="19">
        <v>-1</v>
      </c>
      <c r="GH441" s="19">
        <v>-1</v>
      </c>
      <c r="GI441" s="19">
        <v>-1</v>
      </c>
      <c r="GJ441" s="19">
        <v>-1</v>
      </c>
      <c r="GK441" s="19">
        <v>-1</v>
      </c>
      <c r="GL441" s="19">
        <v>-1</v>
      </c>
      <c r="GM441" s="19">
        <v>-1</v>
      </c>
      <c r="GN441" s="19">
        <v>-1</v>
      </c>
      <c r="GO441" s="19">
        <v>-1</v>
      </c>
      <c r="GP441" s="19">
        <v>-1</v>
      </c>
      <c r="GQ441" s="19">
        <v>-1</v>
      </c>
      <c r="GR441" s="19">
        <v>-1</v>
      </c>
      <c r="GS441" s="19">
        <v>-1</v>
      </c>
      <c r="GT441" s="19">
        <v>-1</v>
      </c>
      <c r="GU441" s="19">
        <v>-1</v>
      </c>
      <c r="GV441" s="19">
        <v>-1</v>
      </c>
      <c r="GW441" s="19">
        <v>-1</v>
      </c>
      <c r="GX441" s="19">
        <v>-1</v>
      </c>
      <c r="GY441" s="19">
        <v>-1</v>
      </c>
      <c r="GZ441" s="19">
        <v>-1</v>
      </c>
      <c r="HA441" s="19">
        <v>-1</v>
      </c>
      <c r="HB441" s="19">
        <v>-1</v>
      </c>
      <c r="HC441" s="19">
        <v>-1</v>
      </c>
      <c r="HD441" s="19">
        <v>-1</v>
      </c>
      <c r="HE441" s="19">
        <v>-1</v>
      </c>
      <c r="HF441" s="19">
        <v>-1</v>
      </c>
      <c r="HG441" s="19">
        <v>-1</v>
      </c>
      <c r="HH441" s="19">
        <v>-1</v>
      </c>
      <c r="HI441" s="19">
        <v>-1</v>
      </c>
      <c r="HJ441" s="19">
        <v>-1</v>
      </c>
      <c r="HK441" s="19">
        <v>-1</v>
      </c>
      <c r="HL441" s="19">
        <v>-1</v>
      </c>
      <c r="HM441" s="19">
        <v>-1</v>
      </c>
      <c r="HN441" s="19">
        <v>-1</v>
      </c>
      <c r="HO441" s="19">
        <v>-1</v>
      </c>
      <c r="HP441" s="19">
        <v>-1</v>
      </c>
      <c r="HQ441" s="19">
        <v>-1</v>
      </c>
      <c r="HR441" s="19">
        <v>-1</v>
      </c>
      <c r="HS441" s="19">
        <v>-1</v>
      </c>
      <c r="HT441" s="19">
        <v>-1</v>
      </c>
      <c r="HU441" s="19">
        <v>-1</v>
      </c>
      <c r="HV441" s="19">
        <v>-1</v>
      </c>
      <c r="HW441" s="19">
        <v>-1</v>
      </c>
      <c r="HX441" s="19">
        <v>-1</v>
      </c>
      <c r="HY441" s="19">
        <v>-1</v>
      </c>
      <c r="HZ441" s="19">
        <v>-1</v>
      </c>
      <c r="IA441" s="19">
        <v>-1</v>
      </c>
      <c r="IB441" s="19">
        <v>-1</v>
      </c>
      <c r="IC441" s="19">
        <v>-1</v>
      </c>
      <c r="ID441" s="19">
        <v>-1</v>
      </c>
      <c r="IE441" s="19">
        <v>-1</v>
      </c>
      <c r="IF441" s="19">
        <v>-1</v>
      </c>
      <c r="IG441" s="19">
        <v>-1</v>
      </c>
      <c r="IH441" s="19">
        <v>-1</v>
      </c>
      <c r="II441" s="19">
        <v>-1</v>
      </c>
      <c r="IJ441" s="19">
        <v>-1</v>
      </c>
      <c r="IK441" s="19">
        <v>-1</v>
      </c>
      <c r="IL441" s="19">
        <v>-1</v>
      </c>
      <c r="IM441" s="19">
        <v>-1</v>
      </c>
      <c r="IN441" s="19">
        <v>-1</v>
      </c>
      <c r="IO441" s="19">
        <v>-1</v>
      </c>
      <c r="IP441" s="19">
        <v>-1</v>
      </c>
      <c r="IQ441" s="19">
        <v>-1</v>
      </c>
      <c r="IR441" s="19">
        <v>-1</v>
      </c>
      <c r="IS441" s="19">
        <v>-1</v>
      </c>
      <c r="IT441" s="19">
        <v>-1</v>
      </c>
      <c r="IU441" s="20">
        <v>-1</v>
      </c>
    </row>
    <row r="442" spans="105:255" x14ac:dyDescent="0.25">
      <c r="DA442" s="7">
        <v>100</v>
      </c>
      <c r="DB442" s="22">
        <v>0</v>
      </c>
      <c r="DC442" s="19">
        <v>0</v>
      </c>
      <c r="DD442" s="19">
        <v>0</v>
      </c>
      <c r="DE442" s="19">
        <v>0</v>
      </c>
      <c r="DF442" s="19">
        <v>0</v>
      </c>
      <c r="DG442" s="19">
        <v>0</v>
      </c>
      <c r="DH442" s="19">
        <v>0</v>
      </c>
      <c r="DI442" s="19">
        <v>0</v>
      </c>
      <c r="DJ442" s="19">
        <v>0</v>
      </c>
      <c r="DK442" s="19">
        <v>0</v>
      </c>
      <c r="DL442" s="19">
        <v>0</v>
      </c>
      <c r="DM442" s="19">
        <v>0</v>
      </c>
      <c r="DN442" s="19">
        <v>0</v>
      </c>
      <c r="DO442" s="19">
        <v>0</v>
      </c>
      <c r="DP442" s="19">
        <v>0</v>
      </c>
      <c r="DQ442" s="19">
        <v>0</v>
      </c>
      <c r="DR442" s="19">
        <v>0</v>
      </c>
      <c r="DS442" s="19">
        <v>0</v>
      </c>
      <c r="DT442" s="19">
        <v>0</v>
      </c>
      <c r="DU442" s="19">
        <v>0</v>
      </c>
      <c r="DV442" s="19">
        <v>0</v>
      </c>
      <c r="DW442" s="19">
        <v>0</v>
      </c>
      <c r="DX442" s="19">
        <v>0</v>
      </c>
      <c r="DY442" s="19">
        <v>0</v>
      </c>
      <c r="DZ442" s="19">
        <v>0</v>
      </c>
      <c r="EA442" s="19">
        <v>0</v>
      </c>
      <c r="EB442" s="19">
        <v>0</v>
      </c>
      <c r="EC442" s="19">
        <v>0</v>
      </c>
      <c r="ED442" s="19">
        <v>0</v>
      </c>
      <c r="EE442" s="19">
        <v>0</v>
      </c>
      <c r="EF442" s="19">
        <v>0</v>
      </c>
      <c r="EG442" s="19">
        <v>0</v>
      </c>
      <c r="EH442" s="19">
        <v>0</v>
      </c>
      <c r="EI442" s="19">
        <v>0</v>
      </c>
      <c r="EJ442" s="19">
        <v>0</v>
      </c>
      <c r="EK442" s="19">
        <v>0</v>
      </c>
      <c r="EL442" s="19">
        <v>0</v>
      </c>
      <c r="EM442" s="19">
        <v>0</v>
      </c>
      <c r="EN442" s="19">
        <v>0</v>
      </c>
      <c r="EO442" s="19">
        <v>0</v>
      </c>
      <c r="EP442" s="19">
        <v>0</v>
      </c>
      <c r="EQ442" s="19">
        <v>0</v>
      </c>
      <c r="ER442" s="19">
        <v>0</v>
      </c>
      <c r="ES442" s="19">
        <v>0</v>
      </c>
      <c r="ET442" s="19">
        <v>0</v>
      </c>
      <c r="EU442" s="19">
        <v>0</v>
      </c>
      <c r="EV442" s="19">
        <v>0</v>
      </c>
      <c r="EW442" s="19">
        <v>0</v>
      </c>
      <c r="EX442" s="19">
        <v>0</v>
      </c>
      <c r="EY442" s="19">
        <v>0</v>
      </c>
      <c r="EZ442" s="19">
        <v>0</v>
      </c>
      <c r="FA442" s="19">
        <v>-1</v>
      </c>
      <c r="FB442" s="19">
        <v>-1</v>
      </c>
      <c r="FC442" s="19">
        <v>-1</v>
      </c>
      <c r="FD442" s="19">
        <v>-1</v>
      </c>
      <c r="FE442" s="19">
        <v>-1</v>
      </c>
      <c r="FF442" s="19">
        <v>-1</v>
      </c>
      <c r="FG442" s="19">
        <v>-1</v>
      </c>
      <c r="FH442" s="19">
        <v>-1</v>
      </c>
      <c r="FI442" s="19">
        <v>-1</v>
      </c>
      <c r="FJ442" s="19">
        <v>-1</v>
      </c>
      <c r="FK442" s="19">
        <v>-1</v>
      </c>
      <c r="FL442" s="19">
        <v>-1</v>
      </c>
      <c r="FM442" s="19">
        <v>-1</v>
      </c>
      <c r="FN442" s="19">
        <v>-1</v>
      </c>
      <c r="FO442" s="19">
        <v>-1</v>
      </c>
      <c r="FP442" s="19">
        <v>-1</v>
      </c>
      <c r="FQ442" s="19">
        <v>-1</v>
      </c>
      <c r="FR442" s="19">
        <v>-1</v>
      </c>
      <c r="FS442" s="19">
        <v>-1</v>
      </c>
      <c r="FT442" s="19">
        <v>-1</v>
      </c>
      <c r="FU442" s="19">
        <v>-1</v>
      </c>
      <c r="FV442" s="19">
        <v>-1</v>
      </c>
      <c r="FW442" s="19">
        <v>-1</v>
      </c>
      <c r="FX442" s="19">
        <v>-1</v>
      </c>
      <c r="FY442" s="19">
        <v>-1</v>
      </c>
      <c r="FZ442" s="19">
        <v>-1</v>
      </c>
      <c r="GA442" s="19">
        <v>-1</v>
      </c>
      <c r="GB442" s="19">
        <v>-1</v>
      </c>
      <c r="GC442" s="19">
        <v>-1</v>
      </c>
      <c r="GD442" s="19">
        <v>-1</v>
      </c>
      <c r="GE442" s="19">
        <v>-1</v>
      </c>
      <c r="GF442" s="19">
        <v>-1</v>
      </c>
      <c r="GG442" s="19">
        <v>-1</v>
      </c>
      <c r="GH442" s="19">
        <v>-1</v>
      </c>
      <c r="GI442" s="19">
        <v>-1</v>
      </c>
      <c r="GJ442" s="19">
        <v>-1</v>
      </c>
      <c r="GK442" s="19">
        <v>-1</v>
      </c>
      <c r="GL442" s="19">
        <v>-1</v>
      </c>
      <c r="GM442" s="19">
        <v>-1</v>
      </c>
      <c r="GN442" s="19">
        <v>-1</v>
      </c>
      <c r="GO442" s="19">
        <v>-1</v>
      </c>
      <c r="GP442" s="19">
        <v>-1</v>
      </c>
      <c r="GQ442" s="19">
        <v>-1</v>
      </c>
      <c r="GR442" s="19">
        <v>-1</v>
      </c>
      <c r="GS442" s="19">
        <v>-1</v>
      </c>
      <c r="GT442" s="19">
        <v>-1</v>
      </c>
      <c r="GU442" s="19">
        <v>-1</v>
      </c>
      <c r="GV442" s="19">
        <v>-1</v>
      </c>
      <c r="GW442" s="19">
        <v>-1</v>
      </c>
      <c r="GX442" s="19">
        <v>-1</v>
      </c>
      <c r="GY442" s="19">
        <v>-1</v>
      </c>
      <c r="GZ442" s="19">
        <v>-1</v>
      </c>
      <c r="HA442" s="19">
        <v>-1</v>
      </c>
      <c r="HB442" s="19">
        <v>-1</v>
      </c>
      <c r="HC442" s="19">
        <v>-1</v>
      </c>
      <c r="HD442" s="19">
        <v>-1</v>
      </c>
      <c r="HE442" s="19">
        <v>-1</v>
      </c>
      <c r="HF442" s="19">
        <v>-1</v>
      </c>
      <c r="HG442" s="19">
        <v>-1</v>
      </c>
      <c r="HH442" s="19">
        <v>-1</v>
      </c>
      <c r="HI442" s="19">
        <v>-1</v>
      </c>
      <c r="HJ442" s="19">
        <v>-1</v>
      </c>
      <c r="HK442" s="19">
        <v>-1</v>
      </c>
      <c r="HL442" s="19">
        <v>-1</v>
      </c>
      <c r="HM442" s="19">
        <v>-1</v>
      </c>
      <c r="HN442" s="19">
        <v>-1</v>
      </c>
      <c r="HO442" s="19">
        <v>-1</v>
      </c>
      <c r="HP442" s="19">
        <v>-1</v>
      </c>
      <c r="HQ442" s="19">
        <v>-1</v>
      </c>
      <c r="HR442" s="19">
        <v>-1</v>
      </c>
      <c r="HS442" s="19">
        <v>-1</v>
      </c>
      <c r="HT442" s="19">
        <v>-1</v>
      </c>
      <c r="HU442" s="19">
        <v>-1</v>
      </c>
      <c r="HV442" s="19">
        <v>-1</v>
      </c>
      <c r="HW442" s="19">
        <v>-1</v>
      </c>
      <c r="HX442" s="19">
        <v>-1</v>
      </c>
      <c r="HY442" s="19">
        <v>-1</v>
      </c>
      <c r="HZ442" s="19">
        <v>-1</v>
      </c>
      <c r="IA442" s="19">
        <v>-1</v>
      </c>
      <c r="IB442" s="19">
        <v>-1</v>
      </c>
      <c r="IC442" s="19">
        <v>-1</v>
      </c>
      <c r="ID442" s="19">
        <v>-1</v>
      </c>
      <c r="IE442" s="19">
        <v>-1</v>
      </c>
      <c r="IF442" s="19">
        <v>-1</v>
      </c>
      <c r="IG442" s="19">
        <v>-1</v>
      </c>
      <c r="IH442" s="19">
        <v>-1</v>
      </c>
      <c r="II442" s="19">
        <v>-1</v>
      </c>
      <c r="IJ442" s="19">
        <v>-1</v>
      </c>
      <c r="IK442" s="19">
        <v>-1</v>
      </c>
      <c r="IL442" s="19">
        <v>-1</v>
      </c>
      <c r="IM442" s="19">
        <v>-1</v>
      </c>
      <c r="IN442" s="19">
        <v>-1</v>
      </c>
      <c r="IO442" s="19">
        <v>-1</v>
      </c>
      <c r="IP442" s="19">
        <v>-1</v>
      </c>
      <c r="IQ442" s="19">
        <v>-1</v>
      </c>
      <c r="IR442" s="19">
        <v>-1</v>
      </c>
      <c r="IS442" s="19">
        <v>-1</v>
      </c>
      <c r="IT442" s="19">
        <v>-1</v>
      </c>
      <c r="IU442" s="20">
        <v>-1</v>
      </c>
    </row>
    <row r="443" spans="105:255" x14ac:dyDescent="0.25">
      <c r="DA443" s="7">
        <v>99</v>
      </c>
      <c r="DB443" s="22">
        <v>0</v>
      </c>
      <c r="DC443" s="19">
        <v>0</v>
      </c>
      <c r="DD443" s="19">
        <v>0</v>
      </c>
      <c r="DE443" s="19">
        <v>0</v>
      </c>
      <c r="DF443" s="19">
        <v>0</v>
      </c>
      <c r="DG443" s="19">
        <v>0</v>
      </c>
      <c r="DH443" s="19">
        <v>0</v>
      </c>
      <c r="DI443" s="19">
        <v>0</v>
      </c>
      <c r="DJ443" s="19">
        <v>0</v>
      </c>
      <c r="DK443" s="19">
        <v>0</v>
      </c>
      <c r="DL443" s="19">
        <v>0</v>
      </c>
      <c r="DM443" s="19">
        <v>0</v>
      </c>
      <c r="DN443" s="19">
        <v>0</v>
      </c>
      <c r="DO443" s="19">
        <v>0</v>
      </c>
      <c r="DP443" s="19">
        <v>0</v>
      </c>
      <c r="DQ443" s="19">
        <v>0</v>
      </c>
      <c r="DR443" s="19">
        <v>0</v>
      </c>
      <c r="DS443" s="19">
        <v>0</v>
      </c>
      <c r="DT443" s="19">
        <v>0</v>
      </c>
      <c r="DU443" s="19">
        <v>0</v>
      </c>
      <c r="DV443" s="19">
        <v>0</v>
      </c>
      <c r="DW443" s="19">
        <v>0</v>
      </c>
      <c r="DX443" s="19">
        <v>0</v>
      </c>
      <c r="DY443" s="19">
        <v>0</v>
      </c>
      <c r="DZ443" s="19">
        <v>0</v>
      </c>
      <c r="EA443" s="19">
        <v>0</v>
      </c>
      <c r="EB443" s="19">
        <v>0</v>
      </c>
      <c r="EC443" s="19">
        <v>0</v>
      </c>
      <c r="ED443" s="19">
        <v>0</v>
      </c>
      <c r="EE443" s="19">
        <v>0</v>
      </c>
      <c r="EF443" s="19">
        <v>0</v>
      </c>
      <c r="EG443" s="19">
        <v>0</v>
      </c>
      <c r="EH443" s="19">
        <v>0</v>
      </c>
      <c r="EI443" s="19">
        <v>0</v>
      </c>
      <c r="EJ443" s="19">
        <v>0</v>
      </c>
      <c r="EK443" s="19">
        <v>0</v>
      </c>
      <c r="EL443" s="19">
        <v>0</v>
      </c>
      <c r="EM443" s="19">
        <v>0</v>
      </c>
      <c r="EN443" s="19">
        <v>0</v>
      </c>
      <c r="EO443" s="19">
        <v>0</v>
      </c>
      <c r="EP443" s="19">
        <v>0</v>
      </c>
      <c r="EQ443" s="19">
        <v>0</v>
      </c>
      <c r="ER443" s="19">
        <v>0</v>
      </c>
      <c r="ES443" s="19">
        <v>0</v>
      </c>
      <c r="ET443" s="19">
        <v>0</v>
      </c>
      <c r="EU443" s="19">
        <v>0</v>
      </c>
      <c r="EV443" s="19">
        <v>0</v>
      </c>
      <c r="EW443" s="19">
        <v>0</v>
      </c>
      <c r="EX443" s="19">
        <v>0</v>
      </c>
      <c r="EY443" s="19">
        <v>0</v>
      </c>
      <c r="EZ443" s="19">
        <v>0</v>
      </c>
      <c r="FA443" s="19">
        <v>0</v>
      </c>
      <c r="FB443" s="19">
        <v>-1</v>
      </c>
      <c r="FC443" s="19">
        <v>-1</v>
      </c>
      <c r="FD443" s="19">
        <v>-1</v>
      </c>
      <c r="FE443" s="19">
        <v>-1</v>
      </c>
      <c r="FF443" s="19">
        <v>-1</v>
      </c>
      <c r="FG443" s="19">
        <v>-1</v>
      </c>
      <c r="FH443" s="19">
        <v>-1</v>
      </c>
      <c r="FI443" s="19">
        <v>-1</v>
      </c>
      <c r="FJ443" s="19">
        <v>-1</v>
      </c>
      <c r="FK443" s="19">
        <v>-1</v>
      </c>
      <c r="FL443" s="19">
        <v>-1</v>
      </c>
      <c r="FM443" s="19">
        <v>-1</v>
      </c>
      <c r="FN443" s="19">
        <v>-1</v>
      </c>
      <c r="FO443" s="19">
        <v>-1</v>
      </c>
      <c r="FP443" s="19">
        <v>-1</v>
      </c>
      <c r="FQ443" s="19">
        <v>-1</v>
      </c>
      <c r="FR443" s="19">
        <v>-1</v>
      </c>
      <c r="FS443" s="19">
        <v>-1</v>
      </c>
      <c r="FT443" s="19">
        <v>-1</v>
      </c>
      <c r="FU443" s="19">
        <v>-1</v>
      </c>
      <c r="FV443" s="19">
        <v>-1</v>
      </c>
      <c r="FW443" s="19">
        <v>-1</v>
      </c>
      <c r="FX443" s="19">
        <v>-1</v>
      </c>
      <c r="FY443" s="19">
        <v>-1</v>
      </c>
      <c r="FZ443" s="19">
        <v>-1</v>
      </c>
      <c r="GA443" s="19">
        <v>-1</v>
      </c>
      <c r="GB443" s="19">
        <v>-1</v>
      </c>
      <c r="GC443" s="19">
        <v>-1</v>
      </c>
      <c r="GD443" s="19">
        <v>-1</v>
      </c>
      <c r="GE443" s="19">
        <v>-1</v>
      </c>
      <c r="GF443" s="19">
        <v>-1</v>
      </c>
      <c r="GG443" s="19">
        <v>-1</v>
      </c>
      <c r="GH443" s="19">
        <v>-1</v>
      </c>
      <c r="GI443" s="19">
        <v>-1</v>
      </c>
      <c r="GJ443" s="19">
        <v>-1</v>
      </c>
      <c r="GK443" s="19">
        <v>-1</v>
      </c>
      <c r="GL443" s="19">
        <v>-1</v>
      </c>
      <c r="GM443" s="19">
        <v>-1</v>
      </c>
      <c r="GN443" s="19">
        <v>-1</v>
      </c>
      <c r="GO443" s="19">
        <v>-1</v>
      </c>
      <c r="GP443" s="19">
        <v>-1</v>
      </c>
      <c r="GQ443" s="19">
        <v>-1</v>
      </c>
      <c r="GR443" s="19">
        <v>-1</v>
      </c>
      <c r="GS443" s="19">
        <v>-1</v>
      </c>
      <c r="GT443" s="19">
        <v>-1</v>
      </c>
      <c r="GU443" s="19">
        <v>-1</v>
      </c>
      <c r="GV443" s="19">
        <v>-1</v>
      </c>
      <c r="GW443" s="19">
        <v>-1</v>
      </c>
      <c r="GX443" s="19">
        <v>-1</v>
      </c>
      <c r="GY443" s="19">
        <v>-1</v>
      </c>
      <c r="GZ443" s="19">
        <v>-1</v>
      </c>
      <c r="HA443" s="19">
        <v>-1</v>
      </c>
      <c r="HB443" s="19">
        <v>-1</v>
      </c>
      <c r="HC443" s="19">
        <v>-1</v>
      </c>
      <c r="HD443" s="19">
        <v>-1</v>
      </c>
      <c r="HE443" s="19">
        <v>-1</v>
      </c>
      <c r="HF443" s="19">
        <v>-1</v>
      </c>
      <c r="HG443" s="19">
        <v>-1</v>
      </c>
      <c r="HH443" s="19">
        <v>-1</v>
      </c>
      <c r="HI443" s="19">
        <v>-1</v>
      </c>
      <c r="HJ443" s="19">
        <v>-1</v>
      </c>
      <c r="HK443" s="19">
        <v>-1</v>
      </c>
      <c r="HL443" s="19">
        <v>-1</v>
      </c>
      <c r="HM443" s="19">
        <v>-1</v>
      </c>
      <c r="HN443" s="19">
        <v>-1</v>
      </c>
      <c r="HO443" s="19">
        <v>-1</v>
      </c>
      <c r="HP443" s="19">
        <v>-1</v>
      </c>
      <c r="HQ443" s="19">
        <v>-1</v>
      </c>
      <c r="HR443" s="19">
        <v>-1</v>
      </c>
      <c r="HS443" s="19">
        <v>-1</v>
      </c>
      <c r="HT443" s="19">
        <v>-1</v>
      </c>
      <c r="HU443" s="19">
        <v>-1</v>
      </c>
      <c r="HV443" s="19">
        <v>-1</v>
      </c>
      <c r="HW443" s="19">
        <v>-1</v>
      </c>
      <c r="HX443" s="19">
        <v>-1</v>
      </c>
      <c r="HY443" s="19">
        <v>-1</v>
      </c>
      <c r="HZ443" s="19">
        <v>-1</v>
      </c>
      <c r="IA443" s="19">
        <v>-1</v>
      </c>
      <c r="IB443" s="19">
        <v>-1</v>
      </c>
      <c r="IC443" s="19">
        <v>-1</v>
      </c>
      <c r="ID443" s="19">
        <v>-1</v>
      </c>
      <c r="IE443" s="19">
        <v>-1</v>
      </c>
      <c r="IF443" s="19">
        <v>-1</v>
      </c>
      <c r="IG443" s="19">
        <v>-1</v>
      </c>
      <c r="IH443" s="19">
        <v>-1</v>
      </c>
      <c r="II443" s="19">
        <v>-1</v>
      </c>
      <c r="IJ443" s="19">
        <v>-1</v>
      </c>
      <c r="IK443" s="19">
        <v>-1</v>
      </c>
      <c r="IL443" s="19">
        <v>-1</v>
      </c>
      <c r="IM443" s="19">
        <v>-1</v>
      </c>
      <c r="IN443" s="19">
        <v>-1</v>
      </c>
      <c r="IO443" s="19">
        <v>-1</v>
      </c>
      <c r="IP443" s="19">
        <v>-1</v>
      </c>
      <c r="IQ443" s="19">
        <v>-1</v>
      </c>
      <c r="IR443" s="19">
        <v>-1</v>
      </c>
      <c r="IS443" s="19">
        <v>-1</v>
      </c>
      <c r="IT443" s="19">
        <v>-1</v>
      </c>
      <c r="IU443" s="20">
        <v>-1</v>
      </c>
    </row>
    <row r="444" spans="105:255" x14ac:dyDescent="0.25">
      <c r="DA444" s="7">
        <v>98</v>
      </c>
      <c r="DB444" s="22">
        <v>0</v>
      </c>
      <c r="DC444" s="19">
        <v>0</v>
      </c>
      <c r="DD444" s="19">
        <v>0</v>
      </c>
      <c r="DE444" s="19">
        <v>0</v>
      </c>
      <c r="DF444" s="19">
        <v>0</v>
      </c>
      <c r="DG444" s="19">
        <v>0</v>
      </c>
      <c r="DH444" s="19">
        <v>0</v>
      </c>
      <c r="DI444" s="19">
        <v>0</v>
      </c>
      <c r="DJ444" s="19">
        <v>0</v>
      </c>
      <c r="DK444" s="19">
        <v>0</v>
      </c>
      <c r="DL444" s="19">
        <v>0</v>
      </c>
      <c r="DM444" s="19">
        <v>0</v>
      </c>
      <c r="DN444" s="19">
        <v>0</v>
      </c>
      <c r="DO444" s="19">
        <v>0</v>
      </c>
      <c r="DP444" s="19">
        <v>0</v>
      </c>
      <c r="DQ444" s="19">
        <v>0</v>
      </c>
      <c r="DR444" s="19">
        <v>0</v>
      </c>
      <c r="DS444" s="19">
        <v>0</v>
      </c>
      <c r="DT444" s="19">
        <v>0</v>
      </c>
      <c r="DU444" s="19">
        <v>0</v>
      </c>
      <c r="DV444" s="19">
        <v>0</v>
      </c>
      <c r="DW444" s="19">
        <v>0</v>
      </c>
      <c r="DX444" s="19">
        <v>0</v>
      </c>
      <c r="DY444" s="19">
        <v>0</v>
      </c>
      <c r="DZ444" s="19">
        <v>0</v>
      </c>
      <c r="EA444" s="19">
        <v>0</v>
      </c>
      <c r="EB444" s="19">
        <v>0</v>
      </c>
      <c r="EC444" s="19">
        <v>0</v>
      </c>
      <c r="ED444" s="19">
        <v>0</v>
      </c>
      <c r="EE444" s="19">
        <v>0</v>
      </c>
      <c r="EF444" s="19">
        <v>0</v>
      </c>
      <c r="EG444" s="19">
        <v>0</v>
      </c>
      <c r="EH444" s="19">
        <v>0</v>
      </c>
      <c r="EI444" s="19">
        <v>0</v>
      </c>
      <c r="EJ444" s="19">
        <v>0</v>
      </c>
      <c r="EK444" s="19">
        <v>0</v>
      </c>
      <c r="EL444" s="19">
        <v>0</v>
      </c>
      <c r="EM444" s="19">
        <v>0</v>
      </c>
      <c r="EN444" s="19">
        <v>0</v>
      </c>
      <c r="EO444" s="19">
        <v>0</v>
      </c>
      <c r="EP444" s="19">
        <v>0</v>
      </c>
      <c r="EQ444" s="19">
        <v>0</v>
      </c>
      <c r="ER444" s="19">
        <v>0</v>
      </c>
      <c r="ES444" s="19">
        <v>0</v>
      </c>
      <c r="ET444" s="19">
        <v>0</v>
      </c>
      <c r="EU444" s="19">
        <v>0</v>
      </c>
      <c r="EV444" s="19">
        <v>0</v>
      </c>
      <c r="EW444" s="19">
        <v>0</v>
      </c>
      <c r="EX444" s="19">
        <v>0</v>
      </c>
      <c r="EY444" s="19">
        <v>0</v>
      </c>
      <c r="EZ444" s="19">
        <v>0</v>
      </c>
      <c r="FA444" s="19">
        <v>0</v>
      </c>
      <c r="FB444" s="19">
        <v>0</v>
      </c>
      <c r="FC444" s="19">
        <v>-1</v>
      </c>
      <c r="FD444" s="19">
        <v>-1</v>
      </c>
      <c r="FE444" s="19">
        <v>-1</v>
      </c>
      <c r="FF444" s="19">
        <v>-1</v>
      </c>
      <c r="FG444" s="19">
        <v>-1</v>
      </c>
      <c r="FH444" s="19">
        <v>-1</v>
      </c>
      <c r="FI444" s="19">
        <v>-1</v>
      </c>
      <c r="FJ444" s="19">
        <v>-1</v>
      </c>
      <c r="FK444" s="19">
        <v>-1</v>
      </c>
      <c r="FL444" s="19">
        <v>-1</v>
      </c>
      <c r="FM444" s="19">
        <v>-1</v>
      </c>
      <c r="FN444" s="19">
        <v>-1</v>
      </c>
      <c r="FO444" s="19">
        <v>-1</v>
      </c>
      <c r="FP444" s="19">
        <v>-1</v>
      </c>
      <c r="FQ444" s="19">
        <v>-1</v>
      </c>
      <c r="FR444" s="19">
        <v>-1</v>
      </c>
      <c r="FS444" s="19">
        <v>-1</v>
      </c>
      <c r="FT444" s="19">
        <v>-1</v>
      </c>
      <c r="FU444" s="19">
        <v>-1</v>
      </c>
      <c r="FV444" s="19">
        <v>-1</v>
      </c>
      <c r="FW444" s="19">
        <v>-1</v>
      </c>
      <c r="FX444" s="19">
        <v>-1</v>
      </c>
      <c r="FY444" s="19">
        <v>-1</v>
      </c>
      <c r="FZ444" s="19">
        <v>-1</v>
      </c>
      <c r="GA444" s="19">
        <v>-1</v>
      </c>
      <c r="GB444" s="19">
        <v>-1</v>
      </c>
      <c r="GC444" s="19">
        <v>-1</v>
      </c>
      <c r="GD444" s="19">
        <v>-1</v>
      </c>
      <c r="GE444" s="19">
        <v>-1</v>
      </c>
      <c r="GF444" s="19">
        <v>-1</v>
      </c>
      <c r="GG444" s="19">
        <v>-1</v>
      </c>
      <c r="GH444" s="19">
        <v>-1</v>
      </c>
      <c r="GI444" s="19">
        <v>-1</v>
      </c>
      <c r="GJ444" s="19">
        <v>-1</v>
      </c>
      <c r="GK444" s="19">
        <v>-1</v>
      </c>
      <c r="GL444" s="19">
        <v>-1</v>
      </c>
      <c r="GM444" s="19">
        <v>-1</v>
      </c>
      <c r="GN444" s="19">
        <v>-1</v>
      </c>
      <c r="GO444" s="19">
        <v>-1</v>
      </c>
      <c r="GP444" s="19">
        <v>-1</v>
      </c>
      <c r="GQ444" s="19">
        <v>-1</v>
      </c>
      <c r="GR444" s="19">
        <v>-1</v>
      </c>
      <c r="GS444" s="19">
        <v>-1</v>
      </c>
      <c r="GT444" s="19">
        <v>-1</v>
      </c>
      <c r="GU444" s="19">
        <v>-1</v>
      </c>
      <c r="GV444" s="19">
        <v>-1</v>
      </c>
      <c r="GW444" s="19">
        <v>-1</v>
      </c>
      <c r="GX444" s="19">
        <v>-1</v>
      </c>
      <c r="GY444" s="19">
        <v>-1</v>
      </c>
      <c r="GZ444" s="19">
        <v>-1</v>
      </c>
      <c r="HA444" s="19">
        <v>-1</v>
      </c>
      <c r="HB444" s="19">
        <v>-1</v>
      </c>
      <c r="HC444" s="19">
        <v>-1</v>
      </c>
      <c r="HD444" s="19">
        <v>-1</v>
      </c>
      <c r="HE444" s="19">
        <v>-1</v>
      </c>
      <c r="HF444" s="19">
        <v>-1</v>
      </c>
      <c r="HG444" s="19">
        <v>-1</v>
      </c>
      <c r="HH444" s="19">
        <v>-1</v>
      </c>
      <c r="HI444" s="19">
        <v>-1</v>
      </c>
      <c r="HJ444" s="19">
        <v>-1</v>
      </c>
      <c r="HK444" s="19">
        <v>-1</v>
      </c>
      <c r="HL444" s="19">
        <v>-1</v>
      </c>
      <c r="HM444" s="19">
        <v>-1</v>
      </c>
      <c r="HN444" s="19">
        <v>-1</v>
      </c>
      <c r="HO444" s="19">
        <v>-1</v>
      </c>
      <c r="HP444" s="19">
        <v>-1</v>
      </c>
      <c r="HQ444" s="19">
        <v>-1</v>
      </c>
      <c r="HR444" s="19">
        <v>-1</v>
      </c>
      <c r="HS444" s="19">
        <v>-1</v>
      </c>
      <c r="HT444" s="19">
        <v>-1</v>
      </c>
      <c r="HU444" s="19">
        <v>-1</v>
      </c>
      <c r="HV444" s="19">
        <v>-1</v>
      </c>
      <c r="HW444" s="19">
        <v>-1</v>
      </c>
      <c r="HX444" s="19">
        <v>-1</v>
      </c>
      <c r="HY444" s="19">
        <v>-1</v>
      </c>
      <c r="HZ444" s="19">
        <v>-1</v>
      </c>
      <c r="IA444" s="19">
        <v>-1</v>
      </c>
      <c r="IB444" s="19">
        <v>-1</v>
      </c>
      <c r="IC444" s="19">
        <v>-1</v>
      </c>
      <c r="ID444" s="19">
        <v>-1</v>
      </c>
      <c r="IE444" s="19">
        <v>-1</v>
      </c>
      <c r="IF444" s="19">
        <v>-1</v>
      </c>
      <c r="IG444" s="19">
        <v>-1</v>
      </c>
      <c r="IH444" s="19">
        <v>-1</v>
      </c>
      <c r="II444" s="19">
        <v>-1</v>
      </c>
      <c r="IJ444" s="19">
        <v>-1</v>
      </c>
      <c r="IK444" s="19">
        <v>-1</v>
      </c>
      <c r="IL444" s="19">
        <v>-1</v>
      </c>
      <c r="IM444" s="19">
        <v>-1</v>
      </c>
      <c r="IN444" s="19">
        <v>-1</v>
      </c>
      <c r="IO444" s="19">
        <v>-1</v>
      </c>
      <c r="IP444" s="19">
        <v>-1</v>
      </c>
      <c r="IQ444" s="19">
        <v>-1</v>
      </c>
      <c r="IR444" s="19">
        <v>-1</v>
      </c>
      <c r="IS444" s="19">
        <v>-1</v>
      </c>
      <c r="IT444" s="19">
        <v>-1</v>
      </c>
      <c r="IU444" s="20">
        <v>-1</v>
      </c>
    </row>
    <row r="445" spans="105:255" x14ac:dyDescent="0.25">
      <c r="DA445" s="7">
        <v>97</v>
      </c>
      <c r="DB445" s="22">
        <v>0</v>
      </c>
      <c r="DC445" s="19">
        <v>0</v>
      </c>
      <c r="DD445" s="19">
        <v>0</v>
      </c>
      <c r="DE445" s="19">
        <v>0</v>
      </c>
      <c r="DF445" s="19">
        <v>0</v>
      </c>
      <c r="DG445" s="19">
        <v>0</v>
      </c>
      <c r="DH445" s="19">
        <v>0</v>
      </c>
      <c r="DI445" s="19">
        <v>0</v>
      </c>
      <c r="DJ445" s="19">
        <v>0</v>
      </c>
      <c r="DK445" s="19">
        <v>0</v>
      </c>
      <c r="DL445" s="19">
        <v>0</v>
      </c>
      <c r="DM445" s="19">
        <v>0</v>
      </c>
      <c r="DN445" s="19">
        <v>0</v>
      </c>
      <c r="DO445" s="19">
        <v>0</v>
      </c>
      <c r="DP445" s="19">
        <v>0</v>
      </c>
      <c r="DQ445" s="19">
        <v>0</v>
      </c>
      <c r="DR445" s="19">
        <v>0</v>
      </c>
      <c r="DS445" s="19">
        <v>0</v>
      </c>
      <c r="DT445" s="19">
        <v>0</v>
      </c>
      <c r="DU445" s="19">
        <v>0</v>
      </c>
      <c r="DV445" s="19">
        <v>0</v>
      </c>
      <c r="DW445" s="19">
        <v>0</v>
      </c>
      <c r="DX445" s="19">
        <v>0</v>
      </c>
      <c r="DY445" s="19">
        <v>0</v>
      </c>
      <c r="DZ445" s="19">
        <v>0</v>
      </c>
      <c r="EA445" s="19">
        <v>0</v>
      </c>
      <c r="EB445" s="19">
        <v>0</v>
      </c>
      <c r="EC445" s="19">
        <v>0</v>
      </c>
      <c r="ED445" s="19">
        <v>0</v>
      </c>
      <c r="EE445" s="19">
        <v>0</v>
      </c>
      <c r="EF445" s="19">
        <v>0</v>
      </c>
      <c r="EG445" s="19">
        <v>0</v>
      </c>
      <c r="EH445" s="19">
        <v>0</v>
      </c>
      <c r="EI445" s="19">
        <v>0</v>
      </c>
      <c r="EJ445" s="19">
        <v>0</v>
      </c>
      <c r="EK445" s="19">
        <v>0</v>
      </c>
      <c r="EL445" s="19">
        <v>0</v>
      </c>
      <c r="EM445" s="19">
        <v>0</v>
      </c>
      <c r="EN445" s="19">
        <v>0</v>
      </c>
      <c r="EO445" s="19">
        <v>0</v>
      </c>
      <c r="EP445" s="19">
        <v>0</v>
      </c>
      <c r="EQ445" s="19">
        <v>0</v>
      </c>
      <c r="ER445" s="19">
        <v>0</v>
      </c>
      <c r="ES445" s="19">
        <v>0</v>
      </c>
      <c r="ET445" s="19">
        <v>0</v>
      </c>
      <c r="EU445" s="19">
        <v>0</v>
      </c>
      <c r="EV445" s="19">
        <v>0</v>
      </c>
      <c r="EW445" s="19">
        <v>0</v>
      </c>
      <c r="EX445" s="19">
        <v>0</v>
      </c>
      <c r="EY445" s="19">
        <v>0</v>
      </c>
      <c r="EZ445" s="19">
        <v>0</v>
      </c>
      <c r="FA445" s="19">
        <v>0</v>
      </c>
      <c r="FB445" s="19">
        <v>0</v>
      </c>
      <c r="FC445" s="19">
        <v>0</v>
      </c>
      <c r="FD445" s="19">
        <v>-1</v>
      </c>
      <c r="FE445" s="19">
        <v>-1</v>
      </c>
      <c r="FF445" s="19">
        <v>-1</v>
      </c>
      <c r="FG445" s="19">
        <v>-1</v>
      </c>
      <c r="FH445" s="19">
        <v>-1</v>
      </c>
      <c r="FI445" s="19">
        <v>-1</v>
      </c>
      <c r="FJ445" s="19">
        <v>-1</v>
      </c>
      <c r="FK445" s="19">
        <v>-1</v>
      </c>
      <c r="FL445" s="19">
        <v>-1</v>
      </c>
      <c r="FM445" s="19">
        <v>-1</v>
      </c>
      <c r="FN445" s="19">
        <v>-1</v>
      </c>
      <c r="FO445" s="19">
        <v>-1</v>
      </c>
      <c r="FP445" s="19">
        <v>-1</v>
      </c>
      <c r="FQ445" s="19">
        <v>-1</v>
      </c>
      <c r="FR445" s="19">
        <v>-1</v>
      </c>
      <c r="FS445" s="19">
        <v>-1</v>
      </c>
      <c r="FT445" s="19">
        <v>-1</v>
      </c>
      <c r="FU445" s="19">
        <v>-1</v>
      </c>
      <c r="FV445" s="19">
        <v>-1</v>
      </c>
      <c r="FW445" s="19">
        <v>-1</v>
      </c>
      <c r="FX445" s="19">
        <v>-1</v>
      </c>
      <c r="FY445" s="19">
        <v>-1</v>
      </c>
      <c r="FZ445" s="19">
        <v>-1</v>
      </c>
      <c r="GA445" s="19">
        <v>-1</v>
      </c>
      <c r="GB445" s="19">
        <v>-1</v>
      </c>
      <c r="GC445" s="19">
        <v>-1</v>
      </c>
      <c r="GD445" s="19">
        <v>-1</v>
      </c>
      <c r="GE445" s="19">
        <v>-1</v>
      </c>
      <c r="GF445" s="19">
        <v>-1</v>
      </c>
      <c r="GG445" s="19">
        <v>-1</v>
      </c>
      <c r="GH445" s="19">
        <v>-1</v>
      </c>
      <c r="GI445" s="19">
        <v>-1</v>
      </c>
      <c r="GJ445" s="19">
        <v>-1</v>
      </c>
      <c r="GK445" s="19">
        <v>-1</v>
      </c>
      <c r="GL445" s="19">
        <v>-1</v>
      </c>
      <c r="GM445" s="19">
        <v>-1</v>
      </c>
      <c r="GN445" s="19">
        <v>-1</v>
      </c>
      <c r="GO445" s="19">
        <v>-1</v>
      </c>
      <c r="GP445" s="19">
        <v>-1</v>
      </c>
      <c r="GQ445" s="19">
        <v>-1</v>
      </c>
      <c r="GR445" s="19">
        <v>-1</v>
      </c>
      <c r="GS445" s="19">
        <v>-1</v>
      </c>
      <c r="GT445" s="19">
        <v>-1</v>
      </c>
      <c r="GU445" s="19">
        <v>-1</v>
      </c>
      <c r="GV445" s="19">
        <v>-1</v>
      </c>
      <c r="GW445" s="19">
        <v>-1</v>
      </c>
      <c r="GX445" s="19">
        <v>-1</v>
      </c>
      <c r="GY445" s="19">
        <v>-1</v>
      </c>
      <c r="GZ445" s="19">
        <v>-1</v>
      </c>
      <c r="HA445" s="19">
        <v>-1</v>
      </c>
      <c r="HB445" s="19">
        <v>-1</v>
      </c>
      <c r="HC445" s="19">
        <v>-1</v>
      </c>
      <c r="HD445" s="19">
        <v>-1</v>
      </c>
      <c r="HE445" s="19">
        <v>-1</v>
      </c>
      <c r="HF445" s="19">
        <v>-1</v>
      </c>
      <c r="HG445" s="19">
        <v>-1</v>
      </c>
      <c r="HH445" s="19">
        <v>-1</v>
      </c>
      <c r="HI445" s="19">
        <v>-1</v>
      </c>
      <c r="HJ445" s="19">
        <v>-1</v>
      </c>
      <c r="HK445" s="19">
        <v>-1</v>
      </c>
      <c r="HL445" s="19">
        <v>-1</v>
      </c>
      <c r="HM445" s="19">
        <v>-1</v>
      </c>
      <c r="HN445" s="19">
        <v>-1</v>
      </c>
      <c r="HO445" s="19">
        <v>-1</v>
      </c>
      <c r="HP445" s="19">
        <v>-1</v>
      </c>
      <c r="HQ445" s="19">
        <v>-1</v>
      </c>
      <c r="HR445" s="19">
        <v>-1</v>
      </c>
      <c r="HS445" s="19">
        <v>-1</v>
      </c>
      <c r="HT445" s="19">
        <v>-1</v>
      </c>
      <c r="HU445" s="19">
        <v>-1</v>
      </c>
      <c r="HV445" s="19">
        <v>-1</v>
      </c>
      <c r="HW445" s="19">
        <v>-1</v>
      </c>
      <c r="HX445" s="19">
        <v>-1</v>
      </c>
      <c r="HY445" s="19">
        <v>-1</v>
      </c>
      <c r="HZ445" s="19">
        <v>-1</v>
      </c>
      <c r="IA445" s="19">
        <v>-1</v>
      </c>
      <c r="IB445" s="19">
        <v>-1</v>
      </c>
      <c r="IC445" s="19">
        <v>-1</v>
      </c>
      <c r="ID445" s="19">
        <v>-1</v>
      </c>
      <c r="IE445" s="19">
        <v>-1</v>
      </c>
      <c r="IF445" s="19">
        <v>-1</v>
      </c>
      <c r="IG445" s="19">
        <v>-1</v>
      </c>
      <c r="IH445" s="19">
        <v>-1</v>
      </c>
      <c r="II445" s="19">
        <v>-1</v>
      </c>
      <c r="IJ445" s="19">
        <v>-1</v>
      </c>
      <c r="IK445" s="19">
        <v>-1</v>
      </c>
      <c r="IL445" s="19">
        <v>-1</v>
      </c>
      <c r="IM445" s="19">
        <v>-1</v>
      </c>
      <c r="IN445" s="19">
        <v>-1</v>
      </c>
      <c r="IO445" s="19">
        <v>-1</v>
      </c>
      <c r="IP445" s="19">
        <v>-1</v>
      </c>
      <c r="IQ445" s="19">
        <v>-1</v>
      </c>
      <c r="IR445" s="19">
        <v>-1</v>
      </c>
      <c r="IS445" s="19">
        <v>-1</v>
      </c>
      <c r="IT445" s="19">
        <v>-1</v>
      </c>
      <c r="IU445" s="20">
        <v>-1</v>
      </c>
    </row>
    <row r="446" spans="105:255" x14ac:dyDescent="0.25">
      <c r="DA446" s="7">
        <v>96</v>
      </c>
      <c r="DB446" s="22">
        <v>0</v>
      </c>
      <c r="DC446" s="19">
        <v>0</v>
      </c>
      <c r="DD446" s="19">
        <v>0</v>
      </c>
      <c r="DE446" s="19">
        <v>0</v>
      </c>
      <c r="DF446" s="19">
        <v>0</v>
      </c>
      <c r="DG446" s="19">
        <v>0</v>
      </c>
      <c r="DH446" s="19">
        <v>0</v>
      </c>
      <c r="DI446" s="19">
        <v>0</v>
      </c>
      <c r="DJ446" s="19">
        <v>0</v>
      </c>
      <c r="DK446" s="19">
        <v>0</v>
      </c>
      <c r="DL446" s="19">
        <v>0</v>
      </c>
      <c r="DM446" s="19">
        <v>0</v>
      </c>
      <c r="DN446" s="19">
        <v>0</v>
      </c>
      <c r="DO446" s="19">
        <v>0</v>
      </c>
      <c r="DP446" s="19">
        <v>0</v>
      </c>
      <c r="DQ446" s="19">
        <v>0</v>
      </c>
      <c r="DR446" s="19">
        <v>0</v>
      </c>
      <c r="DS446" s="19">
        <v>0</v>
      </c>
      <c r="DT446" s="19">
        <v>0</v>
      </c>
      <c r="DU446" s="19">
        <v>0</v>
      </c>
      <c r="DV446" s="19">
        <v>0</v>
      </c>
      <c r="DW446" s="19">
        <v>0</v>
      </c>
      <c r="DX446" s="19">
        <v>0</v>
      </c>
      <c r="DY446" s="19">
        <v>0</v>
      </c>
      <c r="DZ446" s="19">
        <v>0</v>
      </c>
      <c r="EA446" s="19">
        <v>0</v>
      </c>
      <c r="EB446" s="19">
        <v>0</v>
      </c>
      <c r="EC446" s="19">
        <v>0</v>
      </c>
      <c r="ED446" s="19">
        <v>0</v>
      </c>
      <c r="EE446" s="19">
        <v>0</v>
      </c>
      <c r="EF446" s="19">
        <v>0</v>
      </c>
      <c r="EG446" s="19">
        <v>0</v>
      </c>
      <c r="EH446" s="19">
        <v>0</v>
      </c>
      <c r="EI446" s="19">
        <v>0</v>
      </c>
      <c r="EJ446" s="19">
        <v>0</v>
      </c>
      <c r="EK446" s="19">
        <v>0</v>
      </c>
      <c r="EL446" s="19">
        <v>0</v>
      </c>
      <c r="EM446" s="19">
        <v>0</v>
      </c>
      <c r="EN446" s="19">
        <v>0</v>
      </c>
      <c r="EO446" s="19">
        <v>0</v>
      </c>
      <c r="EP446" s="19">
        <v>0</v>
      </c>
      <c r="EQ446" s="19">
        <v>0</v>
      </c>
      <c r="ER446" s="19">
        <v>0</v>
      </c>
      <c r="ES446" s="19">
        <v>0</v>
      </c>
      <c r="ET446" s="19">
        <v>0</v>
      </c>
      <c r="EU446" s="19">
        <v>0</v>
      </c>
      <c r="EV446" s="19">
        <v>0</v>
      </c>
      <c r="EW446" s="19">
        <v>0</v>
      </c>
      <c r="EX446" s="19">
        <v>0</v>
      </c>
      <c r="EY446" s="19">
        <v>0</v>
      </c>
      <c r="EZ446" s="19">
        <v>0</v>
      </c>
      <c r="FA446" s="19">
        <v>0</v>
      </c>
      <c r="FB446" s="19">
        <v>0</v>
      </c>
      <c r="FC446" s="19">
        <v>0</v>
      </c>
      <c r="FD446" s="19">
        <v>0</v>
      </c>
      <c r="FE446" s="19">
        <v>-1</v>
      </c>
      <c r="FF446" s="19">
        <v>-1</v>
      </c>
      <c r="FG446" s="19">
        <v>-1</v>
      </c>
      <c r="FH446" s="19">
        <v>-1</v>
      </c>
      <c r="FI446" s="19">
        <v>-1</v>
      </c>
      <c r="FJ446" s="19">
        <v>-1</v>
      </c>
      <c r="FK446" s="19">
        <v>-1</v>
      </c>
      <c r="FL446" s="19">
        <v>-1</v>
      </c>
      <c r="FM446" s="19">
        <v>-1</v>
      </c>
      <c r="FN446" s="19">
        <v>-1</v>
      </c>
      <c r="FO446" s="19">
        <v>-1</v>
      </c>
      <c r="FP446" s="19">
        <v>-1</v>
      </c>
      <c r="FQ446" s="19">
        <v>-1</v>
      </c>
      <c r="FR446" s="19">
        <v>-1</v>
      </c>
      <c r="FS446" s="19">
        <v>-1</v>
      </c>
      <c r="FT446" s="19">
        <v>-1</v>
      </c>
      <c r="FU446" s="19">
        <v>-1</v>
      </c>
      <c r="FV446" s="19">
        <v>-1</v>
      </c>
      <c r="FW446" s="19">
        <v>-1</v>
      </c>
      <c r="FX446" s="19">
        <v>-1</v>
      </c>
      <c r="FY446" s="19">
        <v>-1</v>
      </c>
      <c r="FZ446" s="19">
        <v>-1</v>
      </c>
      <c r="GA446" s="19">
        <v>-1</v>
      </c>
      <c r="GB446" s="19">
        <v>-1</v>
      </c>
      <c r="GC446" s="19">
        <v>-1</v>
      </c>
      <c r="GD446" s="19">
        <v>-1</v>
      </c>
      <c r="GE446" s="19">
        <v>-1</v>
      </c>
      <c r="GF446" s="19">
        <v>-1</v>
      </c>
      <c r="GG446" s="19">
        <v>-1</v>
      </c>
      <c r="GH446" s="19">
        <v>-1</v>
      </c>
      <c r="GI446" s="19">
        <v>-1</v>
      </c>
      <c r="GJ446" s="19">
        <v>-1</v>
      </c>
      <c r="GK446" s="19">
        <v>-1</v>
      </c>
      <c r="GL446" s="19">
        <v>-1</v>
      </c>
      <c r="GM446" s="19">
        <v>-1</v>
      </c>
      <c r="GN446" s="19">
        <v>-1</v>
      </c>
      <c r="GO446" s="19">
        <v>-1</v>
      </c>
      <c r="GP446" s="19">
        <v>-1</v>
      </c>
      <c r="GQ446" s="19">
        <v>-1</v>
      </c>
      <c r="GR446" s="19">
        <v>-1</v>
      </c>
      <c r="GS446" s="19">
        <v>-1</v>
      </c>
      <c r="GT446" s="19">
        <v>-1</v>
      </c>
      <c r="GU446" s="19">
        <v>-1</v>
      </c>
      <c r="GV446" s="19">
        <v>-1</v>
      </c>
      <c r="GW446" s="19">
        <v>-1</v>
      </c>
      <c r="GX446" s="19">
        <v>-1</v>
      </c>
      <c r="GY446" s="19">
        <v>-1</v>
      </c>
      <c r="GZ446" s="19">
        <v>-1</v>
      </c>
      <c r="HA446" s="19">
        <v>-1</v>
      </c>
      <c r="HB446" s="19">
        <v>-1</v>
      </c>
      <c r="HC446" s="19">
        <v>-1</v>
      </c>
      <c r="HD446" s="19">
        <v>-1</v>
      </c>
      <c r="HE446" s="19">
        <v>-1</v>
      </c>
      <c r="HF446" s="19">
        <v>-1</v>
      </c>
      <c r="HG446" s="19">
        <v>-1</v>
      </c>
      <c r="HH446" s="19">
        <v>-1</v>
      </c>
      <c r="HI446" s="19">
        <v>-1</v>
      </c>
      <c r="HJ446" s="19">
        <v>-1</v>
      </c>
      <c r="HK446" s="19">
        <v>-1</v>
      </c>
      <c r="HL446" s="19">
        <v>-1</v>
      </c>
      <c r="HM446" s="19">
        <v>-1</v>
      </c>
      <c r="HN446" s="19">
        <v>-1</v>
      </c>
      <c r="HO446" s="19">
        <v>-1</v>
      </c>
      <c r="HP446" s="19">
        <v>-1</v>
      </c>
      <c r="HQ446" s="19">
        <v>-1</v>
      </c>
      <c r="HR446" s="19">
        <v>-1</v>
      </c>
      <c r="HS446" s="19">
        <v>-1</v>
      </c>
      <c r="HT446" s="19">
        <v>-1</v>
      </c>
      <c r="HU446" s="19">
        <v>-1</v>
      </c>
      <c r="HV446" s="19">
        <v>-1</v>
      </c>
      <c r="HW446" s="19">
        <v>-1</v>
      </c>
      <c r="HX446" s="19">
        <v>-1</v>
      </c>
      <c r="HY446" s="19">
        <v>-1</v>
      </c>
      <c r="HZ446" s="19">
        <v>-1</v>
      </c>
      <c r="IA446" s="19">
        <v>-1</v>
      </c>
      <c r="IB446" s="19">
        <v>-1</v>
      </c>
      <c r="IC446" s="19">
        <v>-1</v>
      </c>
      <c r="ID446" s="19">
        <v>-1</v>
      </c>
      <c r="IE446" s="19">
        <v>-1</v>
      </c>
      <c r="IF446" s="19">
        <v>-1</v>
      </c>
      <c r="IG446" s="19">
        <v>-1</v>
      </c>
      <c r="IH446" s="19">
        <v>-1</v>
      </c>
      <c r="II446" s="19">
        <v>-1</v>
      </c>
      <c r="IJ446" s="19">
        <v>-1</v>
      </c>
      <c r="IK446" s="19">
        <v>-1</v>
      </c>
      <c r="IL446" s="19">
        <v>-1</v>
      </c>
      <c r="IM446" s="19">
        <v>-1</v>
      </c>
      <c r="IN446" s="19">
        <v>-1</v>
      </c>
      <c r="IO446" s="19">
        <v>-1</v>
      </c>
      <c r="IP446" s="19">
        <v>-1</v>
      </c>
      <c r="IQ446" s="19">
        <v>-1</v>
      </c>
      <c r="IR446" s="19">
        <v>-1</v>
      </c>
      <c r="IS446" s="19">
        <v>-1</v>
      </c>
      <c r="IT446" s="19">
        <v>-1</v>
      </c>
      <c r="IU446" s="20">
        <v>-1</v>
      </c>
    </row>
    <row r="447" spans="105:255" x14ac:dyDescent="0.25">
      <c r="DA447" s="7">
        <v>95</v>
      </c>
      <c r="DB447" s="22">
        <v>0</v>
      </c>
      <c r="DC447" s="19">
        <v>0</v>
      </c>
      <c r="DD447" s="19">
        <v>0</v>
      </c>
      <c r="DE447" s="19">
        <v>0</v>
      </c>
      <c r="DF447" s="19">
        <v>0</v>
      </c>
      <c r="DG447" s="19">
        <v>0</v>
      </c>
      <c r="DH447" s="19">
        <v>0</v>
      </c>
      <c r="DI447" s="19">
        <v>0</v>
      </c>
      <c r="DJ447" s="19">
        <v>0</v>
      </c>
      <c r="DK447" s="19">
        <v>0</v>
      </c>
      <c r="DL447" s="19">
        <v>0</v>
      </c>
      <c r="DM447" s="19">
        <v>0</v>
      </c>
      <c r="DN447" s="19">
        <v>0</v>
      </c>
      <c r="DO447" s="19">
        <v>0</v>
      </c>
      <c r="DP447" s="19">
        <v>0</v>
      </c>
      <c r="DQ447" s="19">
        <v>0</v>
      </c>
      <c r="DR447" s="19">
        <v>0</v>
      </c>
      <c r="DS447" s="19">
        <v>0</v>
      </c>
      <c r="DT447" s="19">
        <v>0</v>
      </c>
      <c r="DU447" s="19">
        <v>0</v>
      </c>
      <c r="DV447" s="19">
        <v>0</v>
      </c>
      <c r="DW447" s="19">
        <v>0</v>
      </c>
      <c r="DX447" s="19">
        <v>0</v>
      </c>
      <c r="DY447" s="19">
        <v>0</v>
      </c>
      <c r="DZ447" s="19">
        <v>0</v>
      </c>
      <c r="EA447" s="19">
        <v>0</v>
      </c>
      <c r="EB447" s="19">
        <v>0</v>
      </c>
      <c r="EC447" s="19">
        <v>0</v>
      </c>
      <c r="ED447" s="19">
        <v>0</v>
      </c>
      <c r="EE447" s="19">
        <v>0</v>
      </c>
      <c r="EF447" s="19">
        <v>0</v>
      </c>
      <c r="EG447" s="19">
        <v>0</v>
      </c>
      <c r="EH447" s="19">
        <v>0</v>
      </c>
      <c r="EI447" s="19">
        <v>0</v>
      </c>
      <c r="EJ447" s="19">
        <v>0</v>
      </c>
      <c r="EK447" s="19">
        <v>0</v>
      </c>
      <c r="EL447" s="19">
        <v>0</v>
      </c>
      <c r="EM447" s="19">
        <v>0</v>
      </c>
      <c r="EN447" s="19">
        <v>0</v>
      </c>
      <c r="EO447" s="19">
        <v>0</v>
      </c>
      <c r="EP447" s="19">
        <v>0</v>
      </c>
      <c r="EQ447" s="19">
        <v>0</v>
      </c>
      <c r="ER447" s="19">
        <v>0</v>
      </c>
      <c r="ES447" s="19">
        <v>0</v>
      </c>
      <c r="ET447" s="19">
        <v>0</v>
      </c>
      <c r="EU447" s="19">
        <v>0</v>
      </c>
      <c r="EV447" s="19">
        <v>0</v>
      </c>
      <c r="EW447" s="19">
        <v>0</v>
      </c>
      <c r="EX447" s="19">
        <v>0</v>
      </c>
      <c r="EY447" s="19">
        <v>0</v>
      </c>
      <c r="EZ447" s="19">
        <v>0</v>
      </c>
      <c r="FA447" s="19">
        <v>0</v>
      </c>
      <c r="FB447" s="19">
        <v>0</v>
      </c>
      <c r="FC447" s="19">
        <v>0</v>
      </c>
      <c r="FD447" s="19">
        <v>0</v>
      </c>
      <c r="FE447" s="19">
        <v>0</v>
      </c>
      <c r="FF447" s="19">
        <v>-1</v>
      </c>
      <c r="FG447" s="19">
        <v>-1</v>
      </c>
      <c r="FH447" s="19">
        <v>-1</v>
      </c>
      <c r="FI447" s="19">
        <v>-1</v>
      </c>
      <c r="FJ447" s="19">
        <v>-1</v>
      </c>
      <c r="FK447" s="19">
        <v>-1</v>
      </c>
      <c r="FL447" s="19">
        <v>-1</v>
      </c>
      <c r="FM447" s="19">
        <v>-1</v>
      </c>
      <c r="FN447" s="19">
        <v>-1</v>
      </c>
      <c r="FO447" s="19">
        <v>-1</v>
      </c>
      <c r="FP447" s="19">
        <v>-1</v>
      </c>
      <c r="FQ447" s="19">
        <v>-1</v>
      </c>
      <c r="FR447" s="19">
        <v>-1</v>
      </c>
      <c r="FS447" s="19">
        <v>-1</v>
      </c>
      <c r="FT447" s="19">
        <v>-1</v>
      </c>
      <c r="FU447" s="19">
        <v>-1</v>
      </c>
      <c r="FV447" s="19">
        <v>-1</v>
      </c>
      <c r="FW447" s="19">
        <v>-1</v>
      </c>
      <c r="FX447" s="19">
        <v>-1</v>
      </c>
      <c r="FY447" s="19">
        <v>-1</v>
      </c>
      <c r="FZ447" s="19">
        <v>-1</v>
      </c>
      <c r="GA447" s="19">
        <v>-1</v>
      </c>
      <c r="GB447" s="19">
        <v>-1</v>
      </c>
      <c r="GC447" s="19">
        <v>-1</v>
      </c>
      <c r="GD447" s="19">
        <v>-1</v>
      </c>
      <c r="GE447" s="19">
        <v>-1</v>
      </c>
      <c r="GF447" s="19">
        <v>-1</v>
      </c>
      <c r="GG447" s="19">
        <v>-1</v>
      </c>
      <c r="GH447" s="19">
        <v>-1</v>
      </c>
      <c r="GI447" s="19">
        <v>-1</v>
      </c>
      <c r="GJ447" s="19">
        <v>-1</v>
      </c>
      <c r="GK447" s="19">
        <v>-1</v>
      </c>
      <c r="GL447" s="19">
        <v>-1</v>
      </c>
      <c r="GM447" s="19">
        <v>-1</v>
      </c>
      <c r="GN447" s="19">
        <v>-1</v>
      </c>
      <c r="GO447" s="19">
        <v>-1</v>
      </c>
      <c r="GP447" s="19">
        <v>-1</v>
      </c>
      <c r="GQ447" s="19">
        <v>-1</v>
      </c>
      <c r="GR447" s="19">
        <v>-1</v>
      </c>
      <c r="GS447" s="19">
        <v>-1</v>
      </c>
      <c r="GT447" s="19">
        <v>-1</v>
      </c>
      <c r="GU447" s="19">
        <v>-1</v>
      </c>
      <c r="GV447" s="19">
        <v>-1</v>
      </c>
      <c r="GW447" s="19">
        <v>-1</v>
      </c>
      <c r="GX447" s="19">
        <v>-1</v>
      </c>
      <c r="GY447" s="19">
        <v>-1</v>
      </c>
      <c r="GZ447" s="19">
        <v>-1</v>
      </c>
      <c r="HA447" s="19">
        <v>-1</v>
      </c>
      <c r="HB447" s="19">
        <v>-1</v>
      </c>
      <c r="HC447" s="19">
        <v>-1</v>
      </c>
      <c r="HD447" s="19">
        <v>-1</v>
      </c>
      <c r="HE447" s="19">
        <v>-1</v>
      </c>
      <c r="HF447" s="19">
        <v>-1</v>
      </c>
      <c r="HG447" s="19">
        <v>-1</v>
      </c>
      <c r="HH447" s="19">
        <v>-1</v>
      </c>
      <c r="HI447" s="19">
        <v>-1</v>
      </c>
      <c r="HJ447" s="19">
        <v>-1</v>
      </c>
      <c r="HK447" s="19">
        <v>-1</v>
      </c>
      <c r="HL447" s="19">
        <v>-1</v>
      </c>
      <c r="HM447" s="19">
        <v>-1</v>
      </c>
      <c r="HN447" s="19">
        <v>-1</v>
      </c>
      <c r="HO447" s="19">
        <v>-1</v>
      </c>
      <c r="HP447" s="19">
        <v>-1</v>
      </c>
      <c r="HQ447" s="19">
        <v>-1</v>
      </c>
      <c r="HR447" s="19">
        <v>-1</v>
      </c>
      <c r="HS447" s="19">
        <v>-1</v>
      </c>
      <c r="HT447" s="19">
        <v>-1</v>
      </c>
      <c r="HU447" s="19">
        <v>-1</v>
      </c>
      <c r="HV447" s="19">
        <v>-1</v>
      </c>
      <c r="HW447" s="19">
        <v>-1</v>
      </c>
      <c r="HX447" s="19">
        <v>-1</v>
      </c>
      <c r="HY447" s="19">
        <v>-1</v>
      </c>
      <c r="HZ447" s="19">
        <v>-1</v>
      </c>
      <c r="IA447" s="19">
        <v>-1</v>
      </c>
      <c r="IB447" s="19">
        <v>-1</v>
      </c>
      <c r="IC447" s="19">
        <v>-1</v>
      </c>
      <c r="ID447" s="19">
        <v>-1</v>
      </c>
      <c r="IE447" s="19">
        <v>-1</v>
      </c>
      <c r="IF447" s="19">
        <v>-1</v>
      </c>
      <c r="IG447" s="19">
        <v>-1</v>
      </c>
      <c r="IH447" s="19">
        <v>-1</v>
      </c>
      <c r="II447" s="19">
        <v>-1</v>
      </c>
      <c r="IJ447" s="19">
        <v>-1</v>
      </c>
      <c r="IK447" s="19">
        <v>-1</v>
      </c>
      <c r="IL447" s="19">
        <v>-1</v>
      </c>
      <c r="IM447" s="19">
        <v>-1</v>
      </c>
      <c r="IN447" s="19">
        <v>-1</v>
      </c>
      <c r="IO447" s="19">
        <v>-1</v>
      </c>
      <c r="IP447" s="19">
        <v>-1</v>
      </c>
      <c r="IQ447" s="19">
        <v>-1</v>
      </c>
      <c r="IR447" s="19">
        <v>-1</v>
      </c>
      <c r="IS447" s="19">
        <v>-1</v>
      </c>
      <c r="IT447" s="19">
        <v>-1</v>
      </c>
      <c r="IU447" s="20">
        <v>-1</v>
      </c>
    </row>
    <row r="448" spans="105:255" x14ac:dyDescent="0.25">
      <c r="DA448" s="7">
        <v>94</v>
      </c>
      <c r="DB448" s="22">
        <v>0</v>
      </c>
      <c r="DC448" s="19">
        <v>0</v>
      </c>
      <c r="DD448" s="19">
        <v>0</v>
      </c>
      <c r="DE448" s="19">
        <v>0</v>
      </c>
      <c r="DF448" s="19">
        <v>0</v>
      </c>
      <c r="DG448" s="19">
        <v>0</v>
      </c>
      <c r="DH448" s="19">
        <v>0</v>
      </c>
      <c r="DI448" s="19">
        <v>0</v>
      </c>
      <c r="DJ448" s="19">
        <v>0</v>
      </c>
      <c r="DK448" s="19">
        <v>0</v>
      </c>
      <c r="DL448" s="19">
        <v>0</v>
      </c>
      <c r="DM448" s="19">
        <v>0</v>
      </c>
      <c r="DN448" s="19">
        <v>0</v>
      </c>
      <c r="DO448" s="19">
        <v>0</v>
      </c>
      <c r="DP448" s="19">
        <v>0</v>
      </c>
      <c r="DQ448" s="19">
        <v>0</v>
      </c>
      <c r="DR448" s="19">
        <v>0</v>
      </c>
      <c r="DS448" s="19">
        <v>0</v>
      </c>
      <c r="DT448" s="19">
        <v>0</v>
      </c>
      <c r="DU448" s="19">
        <v>0</v>
      </c>
      <c r="DV448" s="19">
        <v>0</v>
      </c>
      <c r="DW448" s="19">
        <v>0</v>
      </c>
      <c r="DX448" s="19">
        <v>0</v>
      </c>
      <c r="DY448" s="19">
        <v>0</v>
      </c>
      <c r="DZ448" s="19">
        <v>0</v>
      </c>
      <c r="EA448" s="19">
        <v>0</v>
      </c>
      <c r="EB448" s="19">
        <v>0</v>
      </c>
      <c r="EC448" s="19">
        <v>0</v>
      </c>
      <c r="ED448" s="19">
        <v>0</v>
      </c>
      <c r="EE448" s="19">
        <v>0</v>
      </c>
      <c r="EF448" s="19">
        <v>0</v>
      </c>
      <c r="EG448" s="19">
        <v>0</v>
      </c>
      <c r="EH448" s="19">
        <v>0</v>
      </c>
      <c r="EI448" s="19">
        <v>0</v>
      </c>
      <c r="EJ448" s="19">
        <v>0</v>
      </c>
      <c r="EK448" s="19">
        <v>0</v>
      </c>
      <c r="EL448" s="19">
        <v>0</v>
      </c>
      <c r="EM448" s="19">
        <v>0</v>
      </c>
      <c r="EN448" s="19">
        <v>0</v>
      </c>
      <c r="EO448" s="19">
        <v>0</v>
      </c>
      <c r="EP448" s="19">
        <v>0</v>
      </c>
      <c r="EQ448" s="19">
        <v>0</v>
      </c>
      <c r="ER448" s="19">
        <v>0</v>
      </c>
      <c r="ES448" s="19">
        <v>0</v>
      </c>
      <c r="ET448" s="19">
        <v>0</v>
      </c>
      <c r="EU448" s="19">
        <v>0</v>
      </c>
      <c r="EV448" s="19">
        <v>0</v>
      </c>
      <c r="EW448" s="19">
        <v>0</v>
      </c>
      <c r="EX448" s="19">
        <v>0</v>
      </c>
      <c r="EY448" s="19">
        <v>0</v>
      </c>
      <c r="EZ448" s="19">
        <v>0</v>
      </c>
      <c r="FA448" s="19">
        <v>0</v>
      </c>
      <c r="FB448" s="19">
        <v>0</v>
      </c>
      <c r="FC448" s="19">
        <v>0</v>
      </c>
      <c r="FD448" s="19">
        <v>0</v>
      </c>
      <c r="FE448" s="19">
        <v>0</v>
      </c>
      <c r="FF448" s="19">
        <v>0</v>
      </c>
      <c r="FG448" s="19">
        <v>-1</v>
      </c>
      <c r="FH448" s="19">
        <v>-1</v>
      </c>
      <c r="FI448" s="19">
        <v>-1</v>
      </c>
      <c r="FJ448" s="19">
        <v>-1</v>
      </c>
      <c r="FK448" s="19">
        <v>-1</v>
      </c>
      <c r="FL448" s="19">
        <v>-1</v>
      </c>
      <c r="FM448" s="19">
        <v>-1</v>
      </c>
      <c r="FN448" s="19">
        <v>-1</v>
      </c>
      <c r="FO448" s="19">
        <v>-1</v>
      </c>
      <c r="FP448" s="19">
        <v>-1</v>
      </c>
      <c r="FQ448" s="19">
        <v>-1</v>
      </c>
      <c r="FR448" s="19">
        <v>-1</v>
      </c>
      <c r="FS448" s="19">
        <v>-1</v>
      </c>
      <c r="FT448" s="19">
        <v>-1</v>
      </c>
      <c r="FU448" s="19">
        <v>-1</v>
      </c>
      <c r="FV448" s="19">
        <v>-1</v>
      </c>
      <c r="FW448" s="19">
        <v>-1</v>
      </c>
      <c r="FX448" s="19">
        <v>-1</v>
      </c>
      <c r="FY448" s="19">
        <v>-1</v>
      </c>
      <c r="FZ448" s="19">
        <v>-1</v>
      </c>
      <c r="GA448" s="19">
        <v>-1</v>
      </c>
      <c r="GB448" s="19">
        <v>-1</v>
      </c>
      <c r="GC448" s="19">
        <v>-1</v>
      </c>
      <c r="GD448" s="19">
        <v>-1</v>
      </c>
      <c r="GE448" s="19">
        <v>-1</v>
      </c>
      <c r="GF448" s="19">
        <v>-1</v>
      </c>
      <c r="GG448" s="19">
        <v>-1</v>
      </c>
      <c r="GH448" s="19">
        <v>-1</v>
      </c>
      <c r="GI448" s="19">
        <v>-1</v>
      </c>
      <c r="GJ448" s="19">
        <v>-1</v>
      </c>
      <c r="GK448" s="19">
        <v>-1</v>
      </c>
      <c r="GL448" s="19">
        <v>-1</v>
      </c>
      <c r="GM448" s="19">
        <v>-1</v>
      </c>
      <c r="GN448" s="19">
        <v>-1</v>
      </c>
      <c r="GO448" s="19">
        <v>-1</v>
      </c>
      <c r="GP448" s="19">
        <v>-1</v>
      </c>
      <c r="GQ448" s="19">
        <v>-1</v>
      </c>
      <c r="GR448" s="19">
        <v>-1</v>
      </c>
      <c r="GS448" s="19">
        <v>-1</v>
      </c>
      <c r="GT448" s="19">
        <v>-1</v>
      </c>
      <c r="GU448" s="19">
        <v>-1</v>
      </c>
      <c r="GV448" s="19">
        <v>-1</v>
      </c>
      <c r="GW448" s="19">
        <v>-1</v>
      </c>
      <c r="GX448" s="19">
        <v>-1</v>
      </c>
      <c r="GY448" s="19">
        <v>-1</v>
      </c>
      <c r="GZ448" s="19">
        <v>-1</v>
      </c>
      <c r="HA448" s="19">
        <v>-1</v>
      </c>
      <c r="HB448" s="19">
        <v>-1</v>
      </c>
      <c r="HC448" s="19">
        <v>-1</v>
      </c>
      <c r="HD448" s="19">
        <v>-1</v>
      </c>
      <c r="HE448" s="19">
        <v>-1</v>
      </c>
      <c r="HF448" s="19">
        <v>-1</v>
      </c>
      <c r="HG448" s="19">
        <v>-1</v>
      </c>
      <c r="HH448" s="19">
        <v>-1</v>
      </c>
      <c r="HI448" s="19">
        <v>-1</v>
      </c>
      <c r="HJ448" s="19">
        <v>-1</v>
      </c>
      <c r="HK448" s="19">
        <v>-1</v>
      </c>
      <c r="HL448" s="19">
        <v>-1</v>
      </c>
      <c r="HM448" s="19">
        <v>-1</v>
      </c>
      <c r="HN448" s="19">
        <v>-1</v>
      </c>
      <c r="HO448" s="19">
        <v>-1</v>
      </c>
      <c r="HP448" s="19">
        <v>-1</v>
      </c>
      <c r="HQ448" s="19">
        <v>-1</v>
      </c>
      <c r="HR448" s="19">
        <v>-1</v>
      </c>
      <c r="HS448" s="19">
        <v>-1</v>
      </c>
      <c r="HT448" s="19">
        <v>-1</v>
      </c>
      <c r="HU448" s="19">
        <v>-1</v>
      </c>
      <c r="HV448" s="19">
        <v>-1</v>
      </c>
      <c r="HW448" s="19">
        <v>-1</v>
      </c>
      <c r="HX448" s="19">
        <v>-1</v>
      </c>
      <c r="HY448" s="19">
        <v>-1</v>
      </c>
      <c r="HZ448" s="19">
        <v>-1</v>
      </c>
      <c r="IA448" s="19">
        <v>-1</v>
      </c>
      <c r="IB448" s="19">
        <v>-1</v>
      </c>
      <c r="IC448" s="19">
        <v>-1</v>
      </c>
      <c r="ID448" s="19">
        <v>-1</v>
      </c>
      <c r="IE448" s="19">
        <v>-1</v>
      </c>
      <c r="IF448" s="19">
        <v>-1</v>
      </c>
      <c r="IG448" s="19">
        <v>-1</v>
      </c>
      <c r="IH448" s="19">
        <v>-1</v>
      </c>
      <c r="II448" s="19">
        <v>-1</v>
      </c>
      <c r="IJ448" s="19">
        <v>-1</v>
      </c>
      <c r="IK448" s="19">
        <v>-1</v>
      </c>
      <c r="IL448" s="19">
        <v>-1</v>
      </c>
      <c r="IM448" s="19">
        <v>-1</v>
      </c>
      <c r="IN448" s="19">
        <v>-1</v>
      </c>
      <c r="IO448" s="19">
        <v>-1</v>
      </c>
      <c r="IP448" s="19">
        <v>-1</v>
      </c>
      <c r="IQ448" s="19">
        <v>-1</v>
      </c>
      <c r="IR448" s="19">
        <v>-1</v>
      </c>
      <c r="IS448" s="19">
        <v>-1</v>
      </c>
      <c r="IT448" s="19">
        <v>-1</v>
      </c>
      <c r="IU448" s="20">
        <v>-1</v>
      </c>
    </row>
    <row r="449" spans="105:255" x14ac:dyDescent="0.25">
      <c r="DA449" s="7">
        <v>93</v>
      </c>
      <c r="DB449" s="22">
        <v>0</v>
      </c>
      <c r="DC449" s="19">
        <v>0</v>
      </c>
      <c r="DD449" s="19">
        <v>0</v>
      </c>
      <c r="DE449" s="19">
        <v>0</v>
      </c>
      <c r="DF449" s="19">
        <v>0</v>
      </c>
      <c r="DG449" s="19">
        <v>0</v>
      </c>
      <c r="DH449" s="19">
        <v>0</v>
      </c>
      <c r="DI449" s="19">
        <v>0</v>
      </c>
      <c r="DJ449" s="19">
        <v>0</v>
      </c>
      <c r="DK449" s="19">
        <v>0</v>
      </c>
      <c r="DL449" s="19">
        <v>0</v>
      </c>
      <c r="DM449" s="19">
        <v>0</v>
      </c>
      <c r="DN449" s="19">
        <v>0</v>
      </c>
      <c r="DO449" s="19">
        <v>0</v>
      </c>
      <c r="DP449" s="19">
        <v>0</v>
      </c>
      <c r="DQ449" s="19">
        <v>0</v>
      </c>
      <c r="DR449" s="19">
        <v>0</v>
      </c>
      <c r="DS449" s="19">
        <v>0</v>
      </c>
      <c r="DT449" s="19">
        <v>0</v>
      </c>
      <c r="DU449" s="19">
        <v>0</v>
      </c>
      <c r="DV449" s="19">
        <v>0</v>
      </c>
      <c r="DW449" s="19">
        <v>0</v>
      </c>
      <c r="DX449" s="19">
        <v>0</v>
      </c>
      <c r="DY449" s="19">
        <v>0</v>
      </c>
      <c r="DZ449" s="19">
        <v>0</v>
      </c>
      <c r="EA449" s="19">
        <v>0</v>
      </c>
      <c r="EB449" s="19">
        <v>0</v>
      </c>
      <c r="EC449" s="19">
        <v>0</v>
      </c>
      <c r="ED449" s="19">
        <v>0</v>
      </c>
      <c r="EE449" s="19">
        <v>0</v>
      </c>
      <c r="EF449" s="19">
        <v>0</v>
      </c>
      <c r="EG449" s="19">
        <v>0</v>
      </c>
      <c r="EH449" s="19">
        <v>0</v>
      </c>
      <c r="EI449" s="19">
        <v>0</v>
      </c>
      <c r="EJ449" s="19">
        <v>0</v>
      </c>
      <c r="EK449" s="19">
        <v>0</v>
      </c>
      <c r="EL449" s="19">
        <v>0</v>
      </c>
      <c r="EM449" s="19">
        <v>0</v>
      </c>
      <c r="EN449" s="19">
        <v>0</v>
      </c>
      <c r="EO449" s="19">
        <v>0</v>
      </c>
      <c r="EP449" s="19">
        <v>0</v>
      </c>
      <c r="EQ449" s="19">
        <v>0</v>
      </c>
      <c r="ER449" s="19">
        <v>0</v>
      </c>
      <c r="ES449" s="19">
        <v>0</v>
      </c>
      <c r="ET449" s="19">
        <v>0</v>
      </c>
      <c r="EU449" s="19">
        <v>0</v>
      </c>
      <c r="EV449" s="19">
        <v>0</v>
      </c>
      <c r="EW449" s="19">
        <v>0</v>
      </c>
      <c r="EX449" s="19">
        <v>0</v>
      </c>
      <c r="EY449" s="19">
        <v>0</v>
      </c>
      <c r="EZ449" s="19">
        <v>0</v>
      </c>
      <c r="FA449" s="19">
        <v>0</v>
      </c>
      <c r="FB449" s="19">
        <v>0</v>
      </c>
      <c r="FC449" s="19">
        <v>0</v>
      </c>
      <c r="FD449" s="19">
        <v>0</v>
      </c>
      <c r="FE449" s="19">
        <v>0</v>
      </c>
      <c r="FF449" s="19">
        <v>0</v>
      </c>
      <c r="FG449" s="19">
        <v>0</v>
      </c>
      <c r="FH449" s="19">
        <v>-1</v>
      </c>
      <c r="FI449" s="19">
        <v>-1</v>
      </c>
      <c r="FJ449" s="19">
        <v>-1</v>
      </c>
      <c r="FK449" s="19">
        <v>-1</v>
      </c>
      <c r="FL449" s="19">
        <v>-1</v>
      </c>
      <c r="FM449" s="19">
        <v>-1</v>
      </c>
      <c r="FN449" s="19">
        <v>-1</v>
      </c>
      <c r="FO449" s="19">
        <v>-1</v>
      </c>
      <c r="FP449" s="19">
        <v>-1</v>
      </c>
      <c r="FQ449" s="19">
        <v>-1</v>
      </c>
      <c r="FR449" s="19">
        <v>-1</v>
      </c>
      <c r="FS449" s="19">
        <v>-1</v>
      </c>
      <c r="FT449" s="19">
        <v>-1</v>
      </c>
      <c r="FU449" s="19">
        <v>-1</v>
      </c>
      <c r="FV449" s="19">
        <v>-1</v>
      </c>
      <c r="FW449" s="19">
        <v>-1</v>
      </c>
      <c r="FX449" s="19">
        <v>-1</v>
      </c>
      <c r="FY449" s="19">
        <v>-1</v>
      </c>
      <c r="FZ449" s="19">
        <v>-1</v>
      </c>
      <c r="GA449" s="19">
        <v>-1</v>
      </c>
      <c r="GB449" s="19">
        <v>-1</v>
      </c>
      <c r="GC449" s="19">
        <v>-1</v>
      </c>
      <c r="GD449" s="19">
        <v>-1</v>
      </c>
      <c r="GE449" s="19">
        <v>-1</v>
      </c>
      <c r="GF449" s="19">
        <v>-1</v>
      </c>
      <c r="GG449" s="19">
        <v>-1</v>
      </c>
      <c r="GH449" s="19">
        <v>-1</v>
      </c>
      <c r="GI449" s="19">
        <v>-1</v>
      </c>
      <c r="GJ449" s="19">
        <v>-1</v>
      </c>
      <c r="GK449" s="19">
        <v>-1</v>
      </c>
      <c r="GL449" s="19">
        <v>-1</v>
      </c>
      <c r="GM449" s="19">
        <v>-1</v>
      </c>
      <c r="GN449" s="19">
        <v>-1</v>
      </c>
      <c r="GO449" s="19">
        <v>-1</v>
      </c>
      <c r="GP449" s="19">
        <v>-1</v>
      </c>
      <c r="GQ449" s="19">
        <v>-1</v>
      </c>
      <c r="GR449" s="19">
        <v>-1</v>
      </c>
      <c r="GS449" s="19">
        <v>-1</v>
      </c>
      <c r="GT449" s="19">
        <v>-1</v>
      </c>
      <c r="GU449" s="19">
        <v>-1</v>
      </c>
      <c r="GV449" s="19">
        <v>-1</v>
      </c>
      <c r="GW449" s="19">
        <v>-1</v>
      </c>
      <c r="GX449" s="19">
        <v>-1</v>
      </c>
      <c r="GY449" s="19">
        <v>-1</v>
      </c>
      <c r="GZ449" s="19">
        <v>-1</v>
      </c>
      <c r="HA449" s="19">
        <v>-1</v>
      </c>
      <c r="HB449" s="19">
        <v>-1</v>
      </c>
      <c r="HC449" s="19">
        <v>-1</v>
      </c>
      <c r="HD449" s="19">
        <v>-1</v>
      </c>
      <c r="HE449" s="19">
        <v>-1</v>
      </c>
      <c r="HF449" s="19">
        <v>-1</v>
      </c>
      <c r="HG449" s="19">
        <v>-1</v>
      </c>
      <c r="HH449" s="19">
        <v>-1</v>
      </c>
      <c r="HI449" s="19">
        <v>-1</v>
      </c>
      <c r="HJ449" s="19">
        <v>-1</v>
      </c>
      <c r="HK449" s="19">
        <v>-1</v>
      </c>
      <c r="HL449" s="19">
        <v>-1</v>
      </c>
      <c r="HM449" s="19">
        <v>-1</v>
      </c>
      <c r="HN449" s="19">
        <v>-1</v>
      </c>
      <c r="HO449" s="19">
        <v>-1</v>
      </c>
      <c r="HP449" s="19">
        <v>-1</v>
      </c>
      <c r="HQ449" s="19">
        <v>-1</v>
      </c>
      <c r="HR449" s="19">
        <v>-1</v>
      </c>
      <c r="HS449" s="19">
        <v>-1</v>
      </c>
      <c r="HT449" s="19">
        <v>-1</v>
      </c>
      <c r="HU449" s="19">
        <v>-1</v>
      </c>
      <c r="HV449" s="19">
        <v>-1</v>
      </c>
      <c r="HW449" s="19">
        <v>-1</v>
      </c>
      <c r="HX449" s="19">
        <v>-1</v>
      </c>
      <c r="HY449" s="19">
        <v>-1</v>
      </c>
      <c r="HZ449" s="19">
        <v>-1</v>
      </c>
      <c r="IA449" s="19">
        <v>-1</v>
      </c>
      <c r="IB449" s="19">
        <v>-1</v>
      </c>
      <c r="IC449" s="19">
        <v>-1</v>
      </c>
      <c r="ID449" s="19">
        <v>-1</v>
      </c>
      <c r="IE449" s="19">
        <v>-1</v>
      </c>
      <c r="IF449" s="19">
        <v>-1</v>
      </c>
      <c r="IG449" s="19">
        <v>-1</v>
      </c>
      <c r="IH449" s="19">
        <v>-1</v>
      </c>
      <c r="II449" s="19">
        <v>-1</v>
      </c>
      <c r="IJ449" s="19">
        <v>-1</v>
      </c>
      <c r="IK449" s="19">
        <v>-1</v>
      </c>
      <c r="IL449" s="19">
        <v>-1</v>
      </c>
      <c r="IM449" s="19">
        <v>-1</v>
      </c>
      <c r="IN449" s="19">
        <v>-1</v>
      </c>
      <c r="IO449" s="19">
        <v>-1</v>
      </c>
      <c r="IP449" s="19">
        <v>-1</v>
      </c>
      <c r="IQ449" s="19">
        <v>-1</v>
      </c>
      <c r="IR449" s="19">
        <v>-1</v>
      </c>
      <c r="IS449" s="19">
        <v>-1</v>
      </c>
      <c r="IT449" s="19">
        <v>-1</v>
      </c>
      <c r="IU449" s="20">
        <v>-1</v>
      </c>
    </row>
    <row r="450" spans="105:255" x14ac:dyDescent="0.25">
      <c r="DA450" s="7">
        <v>92</v>
      </c>
      <c r="DB450" s="22">
        <v>0</v>
      </c>
      <c r="DC450" s="19">
        <v>0</v>
      </c>
      <c r="DD450" s="19">
        <v>0</v>
      </c>
      <c r="DE450" s="19">
        <v>0</v>
      </c>
      <c r="DF450" s="19">
        <v>0</v>
      </c>
      <c r="DG450" s="19">
        <v>0</v>
      </c>
      <c r="DH450" s="19">
        <v>0</v>
      </c>
      <c r="DI450" s="19">
        <v>0</v>
      </c>
      <c r="DJ450" s="19">
        <v>0</v>
      </c>
      <c r="DK450" s="19">
        <v>0</v>
      </c>
      <c r="DL450" s="19">
        <v>0</v>
      </c>
      <c r="DM450" s="19">
        <v>0</v>
      </c>
      <c r="DN450" s="19">
        <v>0</v>
      </c>
      <c r="DO450" s="19">
        <v>0</v>
      </c>
      <c r="DP450" s="19">
        <v>0</v>
      </c>
      <c r="DQ450" s="19">
        <v>0</v>
      </c>
      <c r="DR450" s="19">
        <v>0</v>
      </c>
      <c r="DS450" s="19">
        <v>0</v>
      </c>
      <c r="DT450" s="19">
        <v>0</v>
      </c>
      <c r="DU450" s="19">
        <v>0</v>
      </c>
      <c r="DV450" s="19">
        <v>0</v>
      </c>
      <c r="DW450" s="19">
        <v>0</v>
      </c>
      <c r="DX450" s="19">
        <v>0</v>
      </c>
      <c r="DY450" s="19">
        <v>0</v>
      </c>
      <c r="DZ450" s="19">
        <v>0</v>
      </c>
      <c r="EA450" s="19">
        <v>0</v>
      </c>
      <c r="EB450" s="19">
        <v>0</v>
      </c>
      <c r="EC450" s="19">
        <v>0</v>
      </c>
      <c r="ED450" s="19">
        <v>0</v>
      </c>
      <c r="EE450" s="19">
        <v>0</v>
      </c>
      <c r="EF450" s="19">
        <v>0</v>
      </c>
      <c r="EG450" s="19">
        <v>0</v>
      </c>
      <c r="EH450" s="19">
        <v>0</v>
      </c>
      <c r="EI450" s="19">
        <v>0</v>
      </c>
      <c r="EJ450" s="19">
        <v>0</v>
      </c>
      <c r="EK450" s="19">
        <v>0</v>
      </c>
      <c r="EL450" s="19">
        <v>0</v>
      </c>
      <c r="EM450" s="19">
        <v>0</v>
      </c>
      <c r="EN450" s="19">
        <v>0</v>
      </c>
      <c r="EO450" s="19">
        <v>0</v>
      </c>
      <c r="EP450" s="19">
        <v>0</v>
      </c>
      <c r="EQ450" s="19">
        <v>0</v>
      </c>
      <c r="ER450" s="19">
        <v>0</v>
      </c>
      <c r="ES450" s="19">
        <v>0</v>
      </c>
      <c r="ET450" s="19">
        <v>0</v>
      </c>
      <c r="EU450" s="19">
        <v>0</v>
      </c>
      <c r="EV450" s="19">
        <v>0</v>
      </c>
      <c r="EW450" s="19">
        <v>0</v>
      </c>
      <c r="EX450" s="19">
        <v>0</v>
      </c>
      <c r="EY450" s="19">
        <v>0</v>
      </c>
      <c r="EZ450" s="19">
        <v>0</v>
      </c>
      <c r="FA450" s="19">
        <v>0</v>
      </c>
      <c r="FB450" s="19">
        <v>0</v>
      </c>
      <c r="FC450" s="19">
        <v>0</v>
      </c>
      <c r="FD450" s="19">
        <v>0</v>
      </c>
      <c r="FE450" s="19">
        <v>0</v>
      </c>
      <c r="FF450" s="19">
        <v>0</v>
      </c>
      <c r="FG450" s="19">
        <v>0</v>
      </c>
      <c r="FH450" s="19">
        <v>0</v>
      </c>
      <c r="FI450" s="19">
        <v>-1</v>
      </c>
      <c r="FJ450" s="19">
        <v>-1</v>
      </c>
      <c r="FK450" s="19">
        <v>-1</v>
      </c>
      <c r="FL450" s="19">
        <v>-1</v>
      </c>
      <c r="FM450" s="19">
        <v>-1</v>
      </c>
      <c r="FN450" s="19">
        <v>-1</v>
      </c>
      <c r="FO450" s="19">
        <v>-1</v>
      </c>
      <c r="FP450" s="19">
        <v>-1</v>
      </c>
      <c r="FQ450" s="19">
        <v>-1</v>
      </c>
      <c r="FR450" s="19">
        <v>-1</v>
      </c>
      <c r="FS450" s="19">
        <v>-1</v>
      </c>
      <c r="FT450" s="19">
        <v>-1</v>
      </c>
      <c r="FU450" s="19">
        <v>-1</v>
      </c>
      <c r="FV450" s="19">
        <v>-1</v>
      </c>
      <c r="FW450" s="19">
        <v>-1</v>
      </c>
      <c r="FX450" s="19">
        <v>-1</v>
      </c>
      <c r="FY450" s="19">
        <v>-1</v>
      </c>
      <c r="FZ450" s="19">
        <v>-1</v>
      </c>
      <c r="GA450" s="19">
        <v>-1</v>
      </c>
      <c r="GB450" s="19">
        <v>-1</v>
      </c>
      <c r="GC450" s="19">
        <v>-1</v>
      </c>
      <c r="GD450" s="19">
        <v>-1</v>
      </c>
      <c r="GE450" s="19">
        <v>-1</v>
      </c>
      <c r="GF450" s="19">
        <v>-1</v>
      </c>
      <c r="GG450" s="19">
        <v>-1</v>
      </c>
      <c r="GH450" s="19">
        <v>-1</v>
      </c>
      <c r="GI450" s="19">
        <v>-1</v>
      </c>
      <c r="GJ450" s="19">
        <v>-1</v>
      </c>
      <c r="GK450" s="19">
        <v>-1</v>
      </c>
      <c r="GL450" s="19">
        <v>-1</v>
      </c>
      <c r="GM450" s="19">
        <v>-1</v>
      </c>
      <c r="GN450" s="19">
        <v>-1</v>
      </c>
      <c r="GO450" s="19">
        <v>-1</v>
      </c>
      <c r="GP450" s="19">
        <v>-1</v>
      </c>
      <c r="GQ450" s="19">
        <v>-1</v>
      </c>
      <c r="GR450" s="19">
        <v>-1</v>
      </c>
      <c r="GS450" s="19">
        <v>-1</v>
      </c>
      <c r="GT450" s="19">
        <v>-1</v>
      </c>
      <c r="GU450" s="19">
        <v>-1</v>
      </c>
      <c r="GV450" s="19">
        <v>-1</v>
      </c>
      <c r="GW450" s="19">
        <v>-1</v>
      </c>
      <c r="GX450" s="19">
        <v>-1</v>
      </c>
      <c r="GY450" s="19">
        <v>-1</v>
      </c>
      <c r="GZ450" s="19">
        <v>-1</v>
      </c>
      <c r="HA450" s="19">
        <v>-1</v>
      </c>
      <c r="HB450" s="19">
        <v>-1</v>
      </c>
      <c r="HC450" s="19">
        <v>-1</v>
      </c>
      <c r="HD450" s="19">
        <v>-1</v>
      </c>
      <c r="HE450" s="19">
        <v>-1</v>
      </c>
      <c r="HF450" s="19">
        <v>-1</v>
      </c>
      <c r="HG450" s="19">
        <v>-1</v>
      </c>
      <c r="HH450" s="19">
        <v>-1</v>
      </c>
      <c r="HI450" s="19">
        <v>-1</v>
      </c>
      <c r="HJ450" s="19">
        <v>-1</v>
      </c>
      <c r="HK450" s="19">
        <v>-1</v>
      </c>
      <c r="HL450" s="19">
        <v>-1</v>
      </c>
      <c r="HM450" s="19">
        <v>-1</v>
      </c>
      <c r="HN450" s="19">
        <v>-1</v>
      </c>
      <c r="HO450" s="19">
        <v>-1</v>
      </c>
      <c r="HP450" s="19">
        <v>-1</v>
      </c>
      <c r="HQ450" s="19">
        <v>-1</v>
      </c>
      <c r="HR450" s="19">
        <v>-1</v>
      </c>
      <c r="HS450" s="19">
        <v>-1</v>
      </c>
      <c r="HT450" s="19">
        <v>-1</v>
      </c>
      <c r="HU450" s="19">
        <v>-1</v>
      </c>
      <c r="HV450" s="19">
        <v>-1</v>
      </c>
      <c r="HW450" s="19">
        <v>-1</v>
      </c>
      <c r="HX450" s="19">
        <v>-1</v>
      </c>
      <c r="HY450" s="19">
        <v>-1</v>
      </c>
      <c r="HZ450" s="19">
        <v>-1</v>
      </c>
      <c r="IA450" s="19">
        <v>-1</v>
      </c>
      <c r="IB450" s="19">
        <v>-1</v>
      </c>
      <c r="IC450" s="19">
        <v>-1</v>
      </c>
      <c r="ID450" s="19">
        <v>-1</v>
      </c>
      <c r="IE450" s="19">
        <v>-1</v>
      </c>
      <c r="IF450" s="19">
        <v>-1</v>
      </c>
      <c r="IG450" s="19">
        <v>-1</v>
      </c>
      <c r="IH450" s="19">
        <v>-1</v>
      </c>
      <c r="II450" s="19">
        <v>-1</v>
      </c>
      <c r="IJ450" s="19">
        <v>-1</v>
      </c>
      <c r="IK450" s="19">
        <v>-1</v>
      </c>
      <c r="IL450" s="19">
        <v>-1</v>
      </c>
      <c r="IM450" s="19">
        <v>-1</v>
      </c>
      <c r="IN450" s="19">
        <v>-1</v>
      </c>
      <c r="IO450" s="19">
        <v>-1</v>
      </c>
      <c r="IP450" s="19">
        <v>-1</v>
      </c>
      <c r="IQ450" s="19">
        <v>-1</v>
      </c>
      <c r="IR450" s="19">
        <v>-1</v>
      </c>
      <c r="IS450" s="19">
        <v>-1</v>
      </c>
      <c r="IT450" s="19">
        <v>-1</v>
      </c>
      <c r="IU450" s="20">
        <v>-1</v>
      </c>
    </row>
    <row r="451" spans="105:255" x14ac:dyDescent="0.25">
      <c r="DA451" s="7">
        <v>91</v>
      </c>
      <c r="DB451" s="22">
        <v>0</v>
      </c>
      <c r="DC451" s="19">
        <v>0</v>
      </c>
      <c r="DD451" s="19">
        <v>0</v>
      </c>
      <c r="DE451" s="19">
        <v>0</v>
      </c>
      <c r="DF451" s="19">
        <v>0</v>
      </c>
      <c r="DG451" s="19">
        <v>0</v>
      </c>
      <c r="DH451" s="19">
        <v>0</v>
      </c>
      <c r="DI451" s="19">
        <v>0</v>
      </c>
      <c r="DJ451" s="19">
        <v>0</v>
      </c>
      <c r="DK451" s="19">
        <v>0</v>
      </c>
      <c r="DL451" s="19">
        <v>0</v>
      </c>
      <c r="DM451" s="19">
        <v>0</v>
      </c>
      <c r="DN451" s="19">
        <v>0</v>
      </c>
      <c r="DO451" s="19">
        <v>0</v>
      </c>
      <c r="DP451" s="19">
        <v>0</v>
      </c>
      <c r="DQ451" s="19">
        <v>0</v>
      </c>
      <c r="DR451" s="19">
        <v>0</v>
      </c>
      <c r="DS451" s="19">
        <v>0</v>
      </c>
      <c r="DT451" s="19">
        <v>0</v>
      </c>
      <c r="DU451" s="19">
        <v>0</v>
      </c>
      <c r="DV451" s="19">
        <v>0</v>
      </c>
      <c r="DW451" s="19">
        <v>0</v>
      </c>
      <c r="DX451" s="19">
        <v>0</v>
      </c>
      <c r="DY451" s="19">
        <v>0</v>
      </c>
      <c r="DZ451" s="19">
        <v>0</v>
      </c>
      <c r="EA451" s="19">
        <v>0</v>
      </c>
      <c r="EB451" s="19">
        <v>0</v>
      </c>
      <c r="EC451" s="19">
        <v>0</v>
      </c>
      <c r="ED451" s="19">
        <v>0</v>
      </c>
      <c r="EE451" s="19">
        <v>0</v>
      </c>
      <c r="EF451" s="19">
        <v>0</v>
      </c>
      <c r="EG451" s="19">
        <v>0</v>
      </c>
      <c r="EH451" s="19">
        <v>0</v>
      </c>
      <c r="EI451" s="19">
        <v>0</v>
      </c>
      <c r="EJ451" s="19">
        <v>0</v>
      </c>
      <c r="EK451" s="19">
        <v>0</v>
      </c>
      <c r="EL451" s="19">
        <v>0</v>
      </c>
      <c r="EM451" s="19">
        <v>0</v>
      </c>
      <c r="EN451" s="19">
        <v>0</v>
      </c>
      <c r="EO451" s="19">
        <v>0</v>
      </c>
      <c r="EP451" s="19">
        <v>0</v>
      </c>
      <c r="EQ451" s="19">
        <v>0</v>
      </c>
      <c r="ER451" s="19">
        <v>0</v>
      </c>
      <c r="ES451" s="19">
        <v>0</v>
      </c>
      <c r="ET451" s="19">
        <v>0</v>
      </c>
      <c r="EU451" s="19">
        <v>0</v>
      </c>
      <c r="EV451" s="19">
        <v>0</v>
      </c>
      <c r="EW451" s="19">
        <v>0</v>
      </c>
      <c r="EX451" s="19">
        <v>0</v>
      </c>
      <c r="EY451" s="19">
        <v>0</v>
      </c>
      <c r="EZ451" s="19">
        <v>0</v>
      </c>
      <c r="FA451" s="19">
        <v>0</v>
      </c>
      <c r="FB451" s="19">
        <v>0</v>
      </c>
      <c r="FC451" s="19">
        <v>0</v>
      </c>
      <c r="FD451" s="19">
        <v>0</v>
      </c>
      <c r="FE451" s="19">
        <v>0</v>
      </c>
      <c r="FF451" s="19">
        <v>0</v>
      </c>
      <c r="FG451" s="19">
        <v>0</v>
      </c>
      <c r="FH451" s="19">
        <v>0</v>
      </c>
      <c r="FI451" s="19">
        <v>0</v>
      </c>
      <c r="FJ451" s="19">
        <v>-1</v>
      </c>
      <c r="FK451" s="19">
        <v>-1</v>
      </c>
      <c r="FL451" s="19">
        <v>-1</v>
      </c>
      <c r="FM451" s="19">
        <v>-1</v>
      </c>
      <c r="FN451" s="19">
        <v>-1</v>
      </c>
      <c r="FO451" s="19">
        <v>-1</v>
      </c>
      <c r="FP451" s="19">
        <v>-1</v>
      </c>
      <c r="FQ451" s="19">
        <v>-1</v>
      </c>
      <c r="FR451" s="19">
        <v>-1</v>
      </c>
      <c r="FS451" s="19">
        <v>-1</v>
      </c>
      <c r="FT451" s="19">
        <v>-1</v>
      </c>
      <c r="FU451" s="19">
        <v>-1</v>
      </c>
      <c r="FV451" s="19">
        <v>-1</v>
      </c>
      <c r="FW451" s="19">
        <v>-1</v>
      </c>
      <c r="FX451" s="19">
        <v>-1</v>
      </c>
      <c r="FY451" s="19">
        <v>-1</v>
      </c>
      <c r="FZ451" s="19">
        <v>-1</v>
      </c>
      <c r="GA451" s="19">
        <v>-1</v>
      </c>
      <c r="GB451" s="19">
        <v>-1</v>
      </c>
      <c r="GC451" s="19">
        <v>-1</v>
      </c>
      <c r="GD451" s="19">
        <v>-1</v>
      </c>
      <c r="GE451" s="19">
        <v>-1</v>
      </c>
      <c r="GF451" s="19">
        <v>-1</v>
      </c>
      <c r="GG451" s="19">
        <v>-1</v>
      </c>
      <c r="GH451" s="19">
        <v>-1</v>
      </c>
      <c r="GI451" s="19">
        <v>-1</v>
      </c>
      <c r="GJ451" s="19">
        <v>-1</v>
      </c>
      <c r="GK451" s="19">
        <v>-1</v>
      </c>
      <c r="GL451" s="19">
        <v>-1</v>
      </c>
      <c r="GM451" s="19">
        <v>-1</v>
      </c>
      <c r="GN451" s="19">
        <v>-1</v>
      </c>
      <c r="GO451" s="19">
        <v>-1</v>
      </c>
      <c r="GP451" s="19">
        <v>-1</v>
      </c>
      <c r="GQ451" s="19">
        <v>-1</v>
      </c>
      <c r="GR451" s="19">
        <v>-1</v>
      </c>
      <c r="GS451" s="19">
        <v>-1</v>
      </c>
      <c r="GT451" s="19">
        <v>-1</v>
      </c>
      <c r="GU451" s="19">
        <v>-1</v>
      </c>
      <c r="GV451" s="19">
        <v>-1</v>
      </c>
      <c r="GW451" s="19">
        <v>-1</v>
      </c>
      <c r="GX451" s="19">
        <v>-1</v>
      </c>
      <c r="GY451" s="19">
        <v>-1</v>
      </c>
      <c r="GZ451" s="19">
        <v>-1</v>
      </c>
      <c r="HA451" s="19">
        <v>-1</v>
      </c>
      <c r="HB451" s="19">
        <v>-1</v>
      </c>
      <c r="HC451" s="19">
        <v>-1</v>
      </c>
      <c r="HD451" s="19">
        <v>-1</v>
      </c>
      <c r="HE451" s="19">
        <v>-1</v>
      </c>
      <c r="HF451" s="19">
        <v>-1</v>
      </c>
      <c r="HG451" s="19">
        <v>-1</v>
      </c>
      <c r="HH451" s="19">
        <v>-1</v>
      </c>
      <c r="HI451" s="19">
        <v>-1</v>
      </c>
      <c r="HJ451" s="19">
        <v>-1</v>
      </c>
      <c r="HK451" s="19">
        <v>-1</v>
      </c>
      <c r="HL451" s="19">
        <v>-1</v>
      </c>
      <c r="HM451" s="19">
        <v>-1</v>
      </c>
      <c r="HN451" s="19">
        <v>-1</v>
      </c>
      <c r="HO451" s="19">
        <v>-1</v>
      </c>
      <c r="HP451" s="19">
        <v>-1</v>
      </c>
      <c r="HQ451" s="19">
        <v>-1</v>
      </c>
      <c r="HR451" s="19">
        <v>-1</v>
      </c>
      <c r="HS451" s="19">
        <v>-1</v>
      </c>
      <c r="HT451" s="19">
        <v>-1</v>
      </c>
      <c r="HU451" s="19">
        <v>-1</v>
      </c>
      <c r="HV451" s="19">
        <v>-1</v>
      </c>
      <c r="HW451" s="19">
        <v>-1</v>
      </c>
      <c r="HX451" s="19">
        <v>-1</v>
      </c>
      <c r="HY451" s="19">
        <v>-1</v>
      </c>
      <c r="HZ451" s="19">
        <v>-1</v>
      </c>
      <c r="IA451" s="19">
        <v>-1</v>
      </c>
      <c r="IB451" s="19">
        <v>-1</v>
      </c>
      <c r="IC451" s="19">
        <v>-1</v>
      </c>
      <c r="ID451" s="19">
        <v>-1</v>
      </c>
      <c r="IE451" s="19">
        <v>-1</v>
      </c>
      <c r="IF451" s="19">
        <v>-1</v>
      </c>
      <c r="IG451" s="19">
        <v>-1</v>
      </c>
      <c r="IH451" s="19">
        <v>-1</v>
      </c>
      <c r="II451" s="19">
        <v>-1</v>
      </c>
      <c r="IJ451" s="19">
        <v>-1</v>
      </c>
      <c r="IK451" s="19">
        <v>-1</v>
      </c>
      <c r="IL451" s="19">
        <v>-1</v>
      </c>
      <c r="IM451" s="19">
        <v>-1</v>
      </c>
      <c r="IN451" s="19">
        <v>-1</v>
      </c>
      <c r="IO451" s="19">
        <v>-1</v>
      </c>
      <c r="IP451" s="19">
        <v>-1</v>
      </c>
      <c r="IQ451" s="19">
        <v>-1</v>
      </c>
      <c r="IR451" s="19">
        <v>-1</v>
      </c>
      <c r="IS451" s="19">
        <v>-1</v>
      </c>
      <c r="IT451" s="19">
        <v>-1</v>
      </c>
      <c r="IU451" s="20">
        <v>-1</v>
      </c>
    </row>
    <row r="452" spans="105:255" x14ac:dyDescent="0.25">
      <c r="DA452" s="7">
        <v>90</v>
      </c>
      <c r="DB452" s="22">
        <v>0</v>
      </c>
      <c r="DC452" s="19">
        <v>0</v>
      </c>
      <c r="DD452" s="19">
        <v>0</v>
      </c>
      <c r="DE452" s="19">
        <v>0</v>
      </c>
      <c r="DF452" s="19">
        <v>0</v>
      </c>
      <c r="DG452" s="19">
        <v>0</v>
      </c>
      <c r="DH452" s="19">
        <v>0</v>
      </c>
      <c r="DI452" s="19">
        <v>0</v>
      </c>
      <c r="DJ452" s="19">
        <v>0</v>
      </c>
      <c r="DK452" s="19">
        <v>0</v>
      </c>
      <c r="DL452" s="19">
        <v>0</v>
      </c>
      <c r="DM452" s="19">
        <v>0</v>
      </c>
      <c r="DN452" s="19">
        <v>0</v>
      </c>
      <c r="DO452" s="19">
        <v>0</v>
      </c>
      <c r="DP452" s="19">
        <v>0</v>
      </c>
      <c r="DQ452" s="19">
        <v>0</v>
      </c>
      <c r="DR452" s="19">
        <v>0</v>
      </c>
      <c r="DS452" s="19">
        <v>0</v>
      </c>
      <c r="DT452" s="19">
        <v>0</v>
      </c>
      <c r="DU452" s="19">
        <v>0</v>
      </c>
      <c r="DV452" s="19">
        <v>0</v>
      </c>
      <c r="DW452" s="19">
        <v>0</v>
      </c>
      <c r="DX452" s="19">
        <v>0</v>
      </c>
      <c r="DY452" s="19">
        <v>0</v>
      </c>
      <c r="DZ452" s="19">
        <v>0</v>
      </c>
      <c r="EA452" s="19">
        <v>0</v>
      </c>
      <c r="EB452" s="19">
        <v>0</v>
      </c>
      <c r="EC452" s="19">
        <v>0</v>
      </c>
      <c r="ED452" s="19">
        <v>0</v>
      </c>
      <c r="EE452" s="19">
        <v>0</v>
      </c>
      <c r="EF452" s="19">
        <v>0</v>
      </c>
      <c r="EG452" s="19">
        <v>0</v>
      </c>
      <c r="EH452" s="19">
        <v>0</v>
      </c>
      <c r="EI452" s="19">
        <v>0</v>
      </c>
      <c r="EJ452" s="19">
        <v>0</v>
      </c>
      <c r="EK452" s="19">
        <v>0</v>
      </c>
      <c r="EL452" s="19">
        <v>0</v>
      </c>
      <c r="EM452" s="19">
        <v>0</v>
      </c>
      <c r="EN452" s="19">
        <v>0</v>
      </c>
      <c r="EO452" s="19">
        <v>0</v>
      </c>
      <c r="EP452" s="19">
        <v>0</v>
      </c>
      <c r="EQ452" s="19">
        <v>0</v>
      </c>
      <c r="ER452" s="19">
        <v>0</v>
      </c>
      <c r="ES452" s="19">
        <v>0</v>
      </c>
      <c r="ET452" s="19">
        <v>0</v>
      </c>
      <c r="EU452" s="19">
        <v>0</v>
      </c>
      <c r="EV452" s="19">
        <v>0</v>
      </c>
      <c r="EW452" s="19">
        <v>0</v>
      </c>
      <c r="EX452" s="19">
        <v>0</v>
      </c>
      <c r="EY452" s="19">
        <v>0</v>
      </c>
      <c r="EZ452" s="19">
        <v>0</v>
      </c>
      <c r="FA452" s="19">
        <v>0</v>
      </c>
      <c r="FB452" s="19">
        <v>0</v>
      </c>
      <c r="FC452" s="19">
        <v>0</v>
      </c>
      <c r="FD452" s="19">
        <v>0</v>
      </c>
      <c r="FE452" s="19">
        <v>0</v>
      </c>
      <c r="FF452" s="19">
        <v>0</v>
      </c>
      <c r="FG452" s="19">
        <v>0</v>
      </c>
      <c r="FH452" s="19">
        <v>0</v>
      </c>
      <c r="FI452" s="19">
        <v>0</v>
      </c>
      <c r="FJ452" s="19">
        <v>0</v>
      </c>
      <c r="FK452" s="19">
        <v>-1</v>
      </c>
      <c r="FL452" s="19">
        <v>-1</v>
      </c>
      <c r="FM452" s="19">
        <v>-1</v>
      </c>
      <c r="FN452" s="19">
        <v>-1</v>
      </c>
      <c r="FO452" s="19">
        <v>-1</v>
      </c>
      <c r="FP452" s="19">
        <v>-1</v>
      </c>
      <c r="FQ452" s="19">
        <v>-1</v>
      </c>
      <c r="FR452" s="19">
        <v>-1</v>
      </c>
      <c r="FS452" s="19">
        <v>-1</v>
      </c>
      <c r="FT452" s="19">
        <v>-1</v>
      </c>
      <c r="FU452" s="19">
        <v>-1</v>
      </c>
      <c r="FV452" s="19">
        <v>-1</v>
      </c>
      <c r="FW452" s="19">
        <v>-1</v>
      </c>
      <c r="FX452" s="19">
        <v>-1</v>
      </c>
      <c r="FY452" s="19">
        <v>-1</v>
      </c>
      <c r="FZ452" s="19">
        <v>-1</v>
      </c>
      <c r="GA452" s="19">
        <v>-1</v>
      </c>
      <c r="GB452" s="19">
        <v>-1</v>
      </c>
      <c r="GC452" s="19">
        <v>-1</v>
      </c>
      <c r="GD452" s="19">
        <v>-1</v>
      </c>
      <c r="GE452" s="19">
        <v>-1</v>
      </c>
      <c r="GF452" s="19">
        <v>-1</v>
      </c>
      <c r="GG452" s="19">
        <v>-1</v>
      </c>
      <c r="GH452" s="19">
        <v>-1</v>
      </c>
      <c r="GI452" s="19">
        <v>-1</v>
      </c>
      <c r="GJ452" s="19">
        <v>-1</v>
      </c>
      <c r="GK452" s="19">
        <v>-1</v>
      </c>
      <c r="GL452" s="19">
        <v>-1</v>
      </c>
      <c r="GM452" s="19">
        <v>-1</v>
      </c>
      <c r="GN452" s="19">
        <v>-1</v>
      </c>
      <c r="GO452" s="19">
        <v>-1</v>
      </c>
      <c r="GP452" s="19">
        <v>-1</v>
      </c>
      <c r="GQ452" s="19">
        <v>-1</v>
      </c>
      <c r="GR452" s="19">
        <v>-1</v>
      </c>
      <c r="GS452" s="19">
        <v>-1</v>
      </c>
      <c r="GT452" s="19">
        <v>-1</v>
      </c>
      <c r="GU452" s="19">
        <v>-1</v>
      </c>
      <c r="GV452" s="19">
        <v>-1</v>
      </c>
      <c r="GW452" s="19">
        <v>-1</v>
      </c>
      <c r="GX452" s="19">
        <v>-1</v>
      </c>
      <c r="GY452" s="19">
        <v>-1</v>
      </c>
      <c r="GZ452" s="19">
        <v>-1</v>
      </c>
      <c r="HA452" s="19">
        <v>-1</v>
      </c>
      <c r="HB452" s="19">
        <v>-1</v>
      </c>
      <c r="HC452" s="19">
        <v>-1</v>
      </c>
      <c r="HD452" s="19">
        <v>-1</v>
      </c>
      <c r="HE452" s="19">
        <v>-1</v>
      </c>
      <c r="HF452" s="19">
        <v>-1</v>
      </c>
      <c r="HG452" s="19">
        <v>-1</v>
      </c>
      <c r="HH452" s="19">
        <v>-1</v>
      </c>
      <c r="HI452" s="19">
        <v>-1</v>
      </c>
      <c r="HJ452" s="19">
        <v>-1</v>
      </c>
      <c r="HK452" s="19">
        <v>-1</v>
      </c>
      <c r="HL452" s="19">
        <v>-1</v>
      </c>
      <c r="HM452" s="19">
        <v>-1</v>
      </c>
      <c r="HN452" s="19">
        <v>-1</v>
      </c>
      <c r="HO452" s="19">
        <v>-1</v>
      </c>
      <c r="HP452" s="19">
        <v>-1</v>
      </c>
      <c r="HQ452" s="19">
        <v>-1</v>
      </c>
      <c r="HR452" s="19">
        <v>-1</v>
      </c>
      <c r="HS452" s="19">
        <v>-1</v>
      </c>
      <c r="HT452" s="19">
        <v>-1</v>
      </c>
      <c r="HU452" s="19">
        <v>-1</v>
      </c>
      <c r="HV452" s="19">
        <v>-1</v>
      </c>
      <c r="HW452" s="19">
        <v>-1</v>
      </c>
      <c r="HX452" s="19">
        <v>-1</v>
      </c>
      <c r="HY452" s="19">
        <v>-1</v>
      </c>
      <c r="HZ452" s="19">
        <v>-1</v>
      </c>
      <c r="IA452" s="19">
        <v>-1</v>
      </c>
      <c r="IB452" s="19">
        <v>-1</v>
      </c>
      <c r="IC452" s="19">
        <v>-1</v>
      </c>
      <c r="ID452" s="19">
        <v>-1</v>
      </c>
      <c r="IE452" s="19">
        <v>-1</v>
      </c>
      <c r="IF452" s="19">
        <v>-1</v>
      </c>
      <c r="IG452" s="19">
        <v>-1</v>
      </c>
      <c r="IH452" s="19">
        <v>-1</v>
      </c>
      <c r="II452" s="19">
        <v>-1</v>
      </c>
      <c r="IJ452" s="19">
        <v>-1</v>
      </c>
      <c r="IK452" s="19">
        <v>-1</v>
      </c>
      <c r="IL452" s="19">
        <v>-1</v>
      </c>
      <c r="IM452" s="19">
        <v>-1</v>
      </c>
      <c r="IN452" s="19">
        <v>-1</v>
      </c>
      <c r="IO452" s="19">
        <v>-1</v>
      </c>
      <c r="IP452" s="19">
        <v>-1</v>
      </c>
      <c r="IQ452" s="19">
        <v>-1</v>
      </c>
      <c r="IR452" s="19">
        <v>-1</v>
      </c>
      <c r="IS452" s="19">
        <v>-1</v>
      </c>
      <c r="IT452" s="19">
        <v>-1</v>
      </c>
      <c r="IU452" s="20">
        <v>-1</v>
      </c>
    </row>
    <row r="453" spans="105:255" x14ac:dyDescent="0.25">
      <c r="DA453" s="7">
        <v>89</v>
      </c>
      <c r="DB453" s="22">
        <v>0</v>
      </c>
      <c r="DC453" s="19">
        <v>0</v>
      </c>
      <c r="DD453" s="19">
        <v>0</v>
      </c>
      <c r="DE453" s="19">
        <v>0</v>
      </c>
      <c r="DF453" s="19">
        <v>0</v>
      </c>
      <c r="DG453" s="19">
        <v>0</v>
      </c>
      <c r="DH453" s="19">
        <v>0</v>
      </c>
      <c r="DI453" s="19">
        <v>0</v>
      </c>
      <c r="DJ453" s="19">
        <v>0</v>
      </c>
      <c r="DK453" s="19">
        <v>0</v>
      </c>
      <c r="DL453" s="19">
        <v>0</v>
      </c>
      <c r="DM453" s="19">
        <v>0</v>
      </c>
      <c r="DN453" s="19">
        <v>0</v>
      </c>
      <c r="DO453" s="19">
        <v>0</v>
      </c>
      <c r="DP453" s="19">
        <v>0</v>
      </c>
      <c r="DQ453" s="19">
        <v>0</v>
      </c>
      <c r="DR453" s="19">
        <v>0</v>
      </c>
      <c r="DS453" s="19">
        <v>0</v>
      </c>
      <c r="DT453" s="19">
        <v>0</v>
      </c>
      <c r="DU453" s="19">
        <v>0</v>
      </c>
      <c r="DV453" s="19">
        <v>0</v>
      </c>
      <c r="DW453" s="19">
        <v>0</v>
      </c>
      <c r="DX453" s="19">
        <v>0</v>
      </c>
      <c r="DY453" s="19">
        <v>0</v>
      </c>
      <c r="DZ453" s="19">
        <v>0</v>
      </c>
      <c r="EA453" s="19">
        <v>0</v>
      </c>
      <c r="EB453" s="19">
        <v>0</v>
      </c>
      <c r="EC453" s="19">
        <v>0</v>
      </c>
      <c r="ED453" s="19">
        <v>0</v>
      </c>
      <c r="EE453" s="19">
        <v>0</v>
      </c>
      <c r="EF453" s="19">
        <v>0</v>
      </c>
      <c r="EG453" s="19">
        <v>0</v>
      </c>
      <c r="EH453" s="19">
        <v>0</v>
      </c>
      <c r="EI453" s="19">
        <v>0</v>
      </c>
      <c r="EJ453" s="19">
        <v>0</v>
      </c>
      <c r="EK453" s="19">
        <v>0</v>
      </c>
      <c r="EL453" s="19">
        <v>0</v>
      </c>
      <c r="EM453" s="19">
        <v>0</v>
      </c>
      <c r="EN453" s="19">
        <v>0</v>
      </c>
      <c r="EO453" s="19">
        <v>0</v>
      </c>
      <c r="EP453" s="19">
        <v>0</v>
      </c>
      <c r="EQ453" s="19">
        <v>0</v>
      </c>
      <c r="ER453" s="19">
        <v>0</v>
      </c>
      <c r="ES453" s="19">
        <v>0</v>
      </c>
      <c r="ET453" s="19">
        <v>0</v>
      </c>
      <c r="EU453" s="19">
        <v>0</v>
      </c>
      <c r="EV453" s="19">
        <v>0</v>
      </c>
      <c r="EW453" s="19">
        <v>0</v>
      </c>
      <c r="EX453" s="19">
        <v>0</v>
      </c>
      <c r="EY453" s="19">
        <v>0</v>
      </c>
      <c r="EZ453" s="19">
        <v>0</v>
      </c>
      <c r="FA453" s="19">
        <v>0</v>
      </c>
      <c r="FB453" s="19">
        <v>0</v>
      </c>
      <c r="FC453" s="19">
        <v>0</v>
      </c>
      <c r="FD453" s="19">
        <v>0</v>
      </c>
      <c r="FE453" s="19">
        <v>0</v>
      </c>
      <c r="FF453" s="19">
        <v>0</v>
      </c>
      <c r="FG453" s="19">
        <v>0</v>
      </c>
      <c r="FH453" s="19">
        <v>0</v>
      </c>
      <c r="FI453" s="19">
        <v>0</v>
      </c>
      <c r="FJ453" s="19">
        <v>0</v>
      </c>
      <c r="FK453" s="19">
        <v>0</v>
      </c>
      <c r="FL453" s="19">
        <v>-1</v>
      </c>
      <c r="FM453" s="19">
        <v>-1</v>
      </c>
      <c r="FN453" s="19">
        <v>-1</v>
      </c>
      <c r="FO453" s="19">
        <v>-1</v>
      </c>
      <c r="FP453" s="19">
        <v>-1</v>
      </c>
      <c r="FQ453" s="19">
        <v>-1</v>
      </c>
      <c r="FR453" s="19">
        <v>-1</v>
      </c>
      <c r="FS453" s="19">
        <v>-1</v>
      </c>
      <c r="FT453" s="19">
        <v>-1</v>
      </c>
      <c r="FU453" s="19">
        <v>-1</v>
      </c>
      <c r="FV453" s="19">
        <v>-1</v>
      </c>
      <c r="FW453" s="19">
        <v>-1</v>
      </c>
      <c r="FX453" s="19">
        <v>-1</v>
      </c>
      <c r="FY453" s="19">
        <v>-1</v>
      </c>
      <c r="FZ453" s="19">
        <v>-1</v>
      </c>
      <c r="GA453" s="19">
        <v>-1</v>
      </c>
      <c r="GB453" s="19">
        <v>-1</v>
      </c>
      <c r="GC453" s="19">
        <v>-1</v>
      </c>
      <c r="GD453" s="19">
        <v>-1</v>
      </c>
      <c r="GE453" s="19">
        <v>-1</v>
      </c>
      <c r="GF453" s="19">
        <v>-1</v>
      </c>
      <c r="GG453" s="19">
        <v>-1</v>
      </c>
      <c r="GH453" s="19">
        <v>-1</v>
      </c>
      <c r="GI453" s="19">
        <v>-1</v>
      </c>
      <c r="GJ453" s="19">
        <v>-1</v>
      </c>
      <c r="GK453" s="19">
        <v>-1</v>
      </c>
      <c r="GL453" s="19">
        <v>-1</v>
      </c>
      <c r="GM453" s="19">
        <v>-1</v>
      </c>
      <c r="GN453" s="19">
        <v>-1</v>
      </c>
      <c r="GO453" s="19">
        <v>-1</v>
      </c>
      <c r="GP453" s="19">
        <v>-1</v>
      </c>
      <c r="GQ453" s="19">
        <v>-1</v>
      </c>
      <c r="GR453" s="19">
        <v>-1</v>
      </c>
      <c r="GS453" s="19">
        <v>-1</v>
      </c>
      <c r="GT453" s="19">
        <v>-1</v>
      </c>
      <c r="GU453" s="19">
        <v>-1</v>
      </c>
      <c r="GV453" s="19">
        <v>-1</v>
      </c>
      <c r="GW453" s="19">
        <v>-1</v>
      </c>
      <c r="GX453" s="19">
        <v>-1</v>
      </c>
      <c r="GY453" s="19">
        <v>-1</v>
      </c>
      <c r="GZ453" s="19">
        <v>-1</v>
      </c>
      <c r="HA453" s="19">
        <v>-1</v>
      </c>
      <c r="HB453" s="19">
        <v>-1</v>
      </c>
      <c r="HC453" s="19">
        <v>-1</v>
      </c>
      <c r="HD453" s="19">
        <v>-1</v>
      </c>
      <c r="HE453" s="19">
        <v>-1</v>
      </c>
      <c r="HF453" s="19">
        <v>-1</v>
      </c>
      <c r="HG453" s="19">
        <v>-1</v>
      </c>
      <c r="HH453" s="19">
        <v>-1</v>
      </c>
      <c r="HI453" s="19">
        <v>-1</v>
      </c>
      <c r="HJ453" s="19">
        <v>-1</v>
      </c>
      <c r="HK453" s="19">
        <v>-1</v>
      </c>
      <c r="HL453" s="19">
        <v>-1</v>
      </c>
      <c r="HM453" s="19">
        <v>-1</v>
      </c>
      <c r="HN453" s="19">
        <v>-1</v>
      </c>
      <c r="HO453" s="19">
        <v>-1</v>
      </c>
      <c r="HP453" s="19">
        <v>-1</v>
      </c>
      <c r="HQ453" s="19">
        <v>-1</v>
      </c>
      <c r="HR453" s="19">
        <v>-1</v>
      </c>
      <c r="HS453" s="19">
        <v>-1</v>
      </c>
      <c r="HT453" s="19">
        <v>-1</v>
      </c>
      <c r="HU453" s="19">
        <v>-1</v>
      </c>
      <c r="HV453" s="19">
        <v>-1</v>
      </c>
      <c r="HW453" s="19">
        <v>-1</v>
      </c>
      <c r="HX453" s="19">
        <v>-1</v>
      </c>
      <c r="HY453" s="19">
        <v>-1</v>
      </c>
      <c r="HZ453" s="19">
        <v>-1</v>
      </c>
      <c r="IA453" s="19">
        <v>-1</v>
      </c>
      <c r="IB453" s="19">
        <v>-1</v>
      </c>
      <c r="IC453" s="19">
        <v>-1</v>
      </c>
      <c r="ID453" s="19">
        <v>-1</v>
      </c>
      <c r="IE453" s="19">
        <v>-1</v>
      </c>
      <c r="IF453" s="19">
        <v>-1</v>
      </c>
      <c r="IG453" s="19">
        <v>-1</v>
      </c>
      <c r="IH453" s="19">
        <v>-1</v>
      </c>
      <c r="II453" s="19">
        <v>-1</v>
      </c>
      <c r="IJ453" s="19">
        <v>-1</v>
      </c>
      <c r="IK453" s="19">
        <v>-1</v>
      </c>
      <c r="IL453" s="19">
        <v>-1</v>
      </c>
      <c r="IM453" s="19">
        <v>-1</v>
      </c>
      <c r="IN453" s="19">
        <v>-1</v>
      </c>
      <c r="IO453" s="19">
        <v>-1</v>
      </c>
      <c r="IP453" s="19">
        <v>-1</v>
      </c>
      <c r="IQ453" s="19">
        <v>-1</v>
      </c>
      <c r="IR453" s="19">
        <v>-1</v>
      </c>
      <c r="IS453" s="19">
        <v>-1</v>
      </c>
      <c r="IT453" s="19">
        <v>-1</v>
      </c>
      <c r="IU453" s="20">
        <v>-1</v>
      </c>
    </row>
    <row r="454" spans="105:255" x14ac:dyDescent="0.25">
      <c r="DA454" s="7">
        <v>88</v>
      </c>
      <c r="DB454" s="22">
        <v>0</v>
      </c>
      <c r="DC454" s="19">
        <v>0</v>
      </c>
      <c r="DD454" s="19">
        <v>0</v>
      </c>
      <c r="DE454" s="19">
        <v>0</v>
      </c>
      <c r="DF454" s="19">
        <v>0</v>
      </c>
      <c r="DG454" s="19">
        <v>0</v>
      </c>
      <c r="DH454" s="19">
        <v>0</v>
      </c>
      <c r="DI454" s="19">
        <v>0</v>
      </c>
      <c r="DJ454" s="19">
        <v>0</v>
      </c>
      <c r="DK454" s="19">
        <v>0</v>
      </c>
      <c r="DL454" s="19">
        <v>0</v>
      </c>
      <c r="DM454" s="19">
        <v>0</v>
      </c>
      <c r="DN454" s="19">
        <v>0</v>
      </c>
      <c r="DO454" s="19">
        <v>0</v>
      </c>
      <c r="DP454" s="19">
        <v>0</v>
      </c>
      <c r="DQ454" s="19">
        <v>0</v>
      </c>
      <c r="DR454" s="19">
        <v>0</v>
      </c>
      <c r="DS454" s="19">
        <v>0</v>
      </c>
      <c r="DT454" s="19">
        <v>0</v>
      </c>
      <c r="DU454" s="19">
        <v>0</v>
      </c>
      <c r="DV454" s="19">
        <v>0</v>
      </c>
      <c r="DW454" s="19">
        <v>0</v>
      </c>
      <c r="DX454" s="19">
        <v>0</v>
      </c>
      <c r="DY454" s="19">
        <v>0</v>
      </c>
      <c r="DZ454" s="19">
        <v>0</v>
      </c>
      <c r="EA454" s="19">
        <v>0</v>
      </c>
      <c r="EB454" s="19">
        <v>0</v>
      </c>
      <c r="EC454" s="19">
        <v>0</v>
      </c>
      <c r="ED454" s="19">
        <v>0</v>
      </c>
      <c r="EE454" s="19">
        <v>0</v>
      </c>
      <c r="EF454" s="19">
        <v>0</v>
      </c>
      <c r="EG454" s="19">
        <v>0</v>
      </c>
      <c r="EH454" s="19">
        <v>0</v>
      </c>
      <c r="EI454" s="19">
        <v>0</v>
      </c>
      <c r="EJ454" s="19">
        <v>0</v>
      </c>
      <c r="EK454" s="19">
        <v>0</v>
      </c>
      <c r="EL454" s="19">
        <v>0</v>
      </c>
      <c r="EM454" s="19">
        <v>0</v>
      </c>
      <c r="EN454" s="19">
        <v>0</v>
      </c>
      <c r="EO454" s="19">
        <v>0</v>
      </c>
      <c r="EP454" s="19">
        <v>0</v>
      </c>
      <c r="EQ454" s="19">
        <v>0</v>
      </c>
      <c r="ER454" s="19">
        <v>0</v>
      </c>
      <c r="ES454" s="19">
        <v>0</v>
      </c>
      <c r="ET454" s="19">
        <v>0</v>
      </c>
      <c r="EU454" s="19">
        <v>0</v>
      </c>
      <c r="EV454" s="19">
        <v>0</v>
      </c>
      <c r="EW454" s="19">
        <v>0</v>
      </c>
      <c r="EX454" s="19">
        <v>0</v>
      </c>
      <c r="EY454" s="19">
        <v>0</v>
      </c>
      <c r="EZ454" s="19">
        <v>0</v>
      </c>
      <c r="FA454" s="19">
        <v>0</v>
      </c>
      <c r="FB454" s="19">
        <v>0</v>
      </c>
      <c r="FC454" s="19">
        <v>0</v>
      </c>
      <c r="FD454" s="19">
        <v>0</v>
      </c>
      <c r="FE454" s="19">
        <v>0</v>
      </c>
      <c r="FF454" s="19">
        <v>0</v>
      </c>
      <c r="FG454" s="19">
        <v>0</v>
      </c>
      <c r="FH454" s="19">
        <v>0</v>
      </c>
      <c r="FI454" s="19">
        <v>0</v>
      </c>
      <c r="FJ454" s="19">
        <v>0</v>
      </c>
      <c r="FK454" s="19">
        <v>0</v>
      </c>
      <c r="FL454" s="19">
        <v>0</v>
      </c>
      <c r="FM454" s="19">
        <v>-1</v>
      </c>
      <c r="FN454" s="19">
        <v>-1</v>
      </c>
      <c r="FO454" s="19">
        <v>-1</v>
      </c>
      <c r="FP454" s="19">
        <v>-1</v>
      </c>
      <c r="FQ454" s="19">
        <v>-1</v>
      </c>
      <c r="FR454" s="19">
        <v>-1</v>
      </c>
      <c r="FS454" s="19">
        <v>-1</v>
      </c>
      <c r="FT454" s="19">
        <v>-1</v>
      </c>
      <c r="FU454" s="19">
        <v>-1</v>
      </c>
      <c r="FV454" s="19">
        <v>-1</v>
      </c>
      <c r="FW454" s="19">
        <v>-1</v>
      </c>
      <c r="FX454" s="19">
        <v>-1</v>
      </c>
      <c r="FY454" s="19">
        <v>-1</v>
      </c>
      <c r="FZ454" s="19">
        <v>-1</v>
      </c>
      <c r="GA454" s="19">
        <v>-1</v>
      </c>
      <c r="GB454" s="19">
        <v>-1</v>
      </c>
      <c r="GC454" s="19">
        <v>-1</v>
      </c>
      <c r="GD454" s="19">
        <v>-1</v>
      </c>
      <c r="GE454" s="19">
        <v>-1</v>
      </c>
      <c r="GF454" s="19">
        <v>-1</v>
      </c>
      <c r="GG454" s="19">
        <v>-1</v>
      </c>
      <c r="GH454" s="19">
        <v>-1</v>
      </c>
      <c r="GI454" s="19">
        <v>-1</v>
      </c>
      <c r="GJ454" s="19">
        <v>-1</v>
      </c>
      <c r="GK454" s="19">
        <v>-1</v>
      </c>
      <c r="GL454" s="19">
        <v>-1</v>
      </c>
      <c r="GM454" s="19">
        <v>-1</v>
      </c>
      <c r="GN454" s="19">
        <v>-1</v>
      </c>
      <c r="GO454" s="19">
        <v>-1</v>
      </c>
      <c r="GP454" s="19">
        <v>-1</v>
      </c>
      <c r="GQ454" s="19">
        <v>-1</v>
      </c>
      <c r="GR454" s="19">
        <v>-1</v>
      </c>
      <c r="GS454" s="19">
        <v>-1</v>
      </c>
      <c r="GT454" s="19">
        <v>-1</v>
      </c>
      <c r="GU454" s="19">
        <v>-1</v>
      </c>
      <c r="GV454" s="19">
        <v>-1</v>
      </c>
      <c r="GW454" s="19">
        <v>-1</v>
      </c>
      <c r="GX454" s="19">
        <v>-1</v>
      </c>
      <c r="GY454" s="19">
        <v>-1</v>
      </c>
      <c r="GZ454" s="19">
        <v>-1</v>
      </c>
      <c r="HA454" s="19">
        <v>-1</v>
      </c>
      <c r="HB454" s="19">
        <v>-1</v>
      </c>
      <c r="HC454" s="19">
        <v>-1</v>
      </c>
      <c r="HD454" s="19">
        <v>-1</v>
      </c>
      <c r="HE454" s="19">
        <v>-1</v>
      </c>
      <c r="HF454" s="19">
        <v>-1</v>
      </c>
      <c r="HG454" s="19">
        <v>-1</v>
      </c>
      <c r="HH454" s="19">
        <v>-1</v>
      </c>
      <c r="HI454" s="19">
        <v>-1</v>
      </c>
      <c r="HJ454" s="19">
        <v>-1</v>
      </c>
      <c r="HK454" s="19">
        <v>-1</v>
      </c>
      <c r="HL454" s="19">
        <v>-1</v>
      </c>
      <c r="HM454" s="19">
        <v>-1</v>
      </c>
      <c r="HN454" s="19">
        <v>-1</v>
      </c>
      <c r="HO454" s="19">
        <v>-1</v>
      </c>
      <c r="HP454" s="19">
        <v>-1</v>
      </c>
      <c r="HQ454" s="19">
        <v>-1</v>
      </c>
      <c r="HR454" s="19">
        <v>-1</v>
      </c>
      <c r="HS454" s="19">
        <v>-1</v>
      </c>
      <c r="HT454" s="19">
        <v>-1</v>
      </c>
      <c r="HU454" s="19">
        <v>-1</v>
      </c>
      <c r="HV454" s="19">
        <v>-1</v>
      </c>
      <c r="HW454" s="19">
        <v>-1</v>
      </c>
      <c r="HX454" s="19">
        <v>-1</v>
      </c>
      <c r="HY454" s="19">
        <v>-1</v>
      </c>
      <c r="HZ454" s="19">
        <v>-1</v>
      </c>
      <c r="IA454" s="19">
        <v>-1</v>
      </c>
      <c r="IB454" s="19">
        <v>-1</v>
      </c>
      <c r="IC454" s="19">
        <v>-1</v>
      </c>
      <c r="ID454" s="19">
        <v>-1</v>
      </c>
      <c r="IE454" s="19">
        <v>-1</v>
      </c>
      <c r="IF454" s="19">
        <v>-1</v>
      </c>
      <c r="IG454" s="19">
        <v>-1</v>
      </c>
      <c r="IH454" s="19">
        <v>-1</v>
      </c>
      <c r="II454" s="19">
        <v>-1</v>
      </c>
      <c r="IJ454" s="19">
        <v>-1</v>
      </c>
      <c r="IK454" s="19">
        <v>-1</v>
      </c>
      <c r="IL454" s="19">
        <v>-1</v>
      </c>
      <c r="IM454" s="19">
        <v>-1</v>
      </c>
      <c r="IN454" s="19">
        <v>-1</v>
      </c>
      <c r="IO454" s="19">
        <v>-1</v>
      </c>
      <c r="IP454" s="19">
        <v>-1</v>
      </c>
      <c r="IQ454" s="19">
        <v>-1</v>
      </c>
      <c r="IR454" s="19">
        <v>-1</v>
      </c>
      <c r="IS454" s="19">
        <v>-1</v>
      </c>
      <c r="IT454" s="19">
        <v>-1</v>
      </c>
      <c r="IU454" s="20">
        <v>-1</v>
      </c>
    </row>
    <row r="455" spans="105:255" x14ac:dyDescent="0.25">
      <c r="DA455" s="7">
        <v>87</v>
      </c>
      <c r="DB455" s="22">
        <v>0</v>
      </c>
      <c r="DC455" s="19">
        <v>0</v>
      </c>
      <c r="DD455" s="19">
        <v>0</v>
      </c>
      <c r="DE455" s="19">
        <v>0</v>
      </c>
      <c r="DF455" s="19">
        <v>0</v>
      </c>
      <c r="DG455" s="19">
        <v>0</v>
      </c>
      <c r="DH455" s="19">
        <v>0</v>
      </c>
      <c r="DI455" s="19">
        <v>0</v>
      </c>
      <c r="DJ455" s="19">
        <v>0</v>
      </c>
      <c r="DK455" s="19">
        <v>0</v>
      </c>
      <c r="DL455" s="19">
        <v>0</v>
      </c>
      <c r="DM455" s="19">
        <v>0</v>
      </c>
      <c r="DN455" s="19">
        <v>0</v>
      </c>
      <c r="DO455" s="19">
        <v>0</v>
      </c>
      <c r="DP455" s="19">
        <v>0</v>
      </c>
      <c r="DQ455" s="19">
        <v>0</v>
      </c>
      <c r="DR455" s="19">
        <v>0</v>
      </c>
      <c r="DS455" s="19">
        <v>0</v>
      </c>
      <c r="DT455" s="19">
        <v>0</v>
      </c>
      <c r="DU455" s="19">
        <v>0</v>
      </c>
      <c r="DV455" s="19">
        <v>0</v>
      </c>
      <c r="DW455" s="19">
        <v>0</v>
      </c>
      <c r="DX455" s="19">
        <v>0</v>
      </c>
      <c r="DY455" s="19">
        <v>0</v>
      </c>
      <c r="DZ455" s="19">
        <v>0</v>
      </c>
      <c r="EA455" s="19">
        <v>0</v>
      </c>
      <c r="EB455" s="19">
        <v>0</v>
      </c>
      <c r="EC455" s="19">
        <v>0</v>
      </c>
      <c r="ED455" s="19">
        <v>0</v>
      </c>
      <c r="EE455" s="19">
        <v>0</v>
      </c>
      <c r="EF455" s="19">
        <v>0</v>
      </c>
      <c r="EG455" s="19">
        <v>0</v>
      </c>
      <c r="EH455" s="19">
        <v>0</v>
      </c>
      <c r="EI455" s="19">
        <v>0</v>
      </c>
      <c r="EJ455" s="19">
        <v>0</v>
      </c>
      <c r="EK455" s="19">
        <v>0</v>
      </c>
      <c r="EL455" s="19">
        <v>0</v>
      </c>
      <c r="EM455" s="19">
        <v>0</v>
      </c>
      <c r="EN455" s="19">
        <v>0</v>
      </c>
      <c r="EO455" s="19">
        <v>0</v>
      </c>
      <c r="EP455" s="19">
        <v>0</v>
      </c>
      <c r="EQ455" s="19">
        <v>0</v>
      </c>
      <c r="ER455" s="19">
        <v>0</v>
      </c>
      <c r="ES455" s="19">
        <v>0</v>
      </c>
      <c r="ET455" s="19">
        <v>0</v>
      </c>
      <c r="EU455" s="19">
        <v>0</v>
      </c>
      <c r="EV455" s="19">
        <v>0</v>
      </c>
      <c r="EW455" s="19">
        <v>0</v>
      </c>
      <c r="EX455" s="19">
        <v>0</v>
      </c>
      <c r="EY455" s="19">
        <v>0</v>
      </c>
      <c r="EZ455" s="19">
        <v>0</v>
      </c>
      <c r="FA455" s="19">
        <v>0</v>
      </c>
      <c r="FB455" s="19">
        <v>0</v>
      </c>
      <c r="FC455" s="19">
        <v>0</v>
      </c>
      <c r="FD455" s="19">
        <v>0</v>
      </c>
      <c r="FE455" s="19">
        <v>0</v>
      </c>
      <c r="FF455" s="19">
        <v>0</v>
      </c>
      <c r="FG455" s="19">
        <v>0</v>
      </c>
      <c r="FH455" s="19">
        <v>0</v>
      </c>
      <c r="FI455" s="19">
        <v>0</v>
      </c>
      <c r="FJ455" s="19">
        <v>0</v>
      </c>
      <c r="FK455" s="19">
        <v>0</v>
      </c>
      <c r="FL455" s="19">
        <v>0</v>
      </c>
      <c r="FM455" s="19">
        <v>0</v>
      </c>
      <c r="FN455" s="19">
        <v>-1</v>
      </c>
      <c r="FO455" s="19">
        <v>-1</v>
      </c>
      <c r="FP455" s="19">
        <v>-1</v>
      </c>
      <c r="FQ455" s="19">
        <v>-1</v>
      </c>
      <c r="FR455" s="19">
        <v>-1</v>
      </c>
      <c r="FS455" s="19">
        <v>-1</v>
      </c>
      <c r="FT455" s="19">
        <v>-1</v>
      </c>
      <c r="FU455" s="19">
        <v>-1</v>
      </c>
      <c r="FV455" s="19">
        <v>-1</v>
      </c>
      <c r="FW455" s="19">
        <v>-1</v>
      </c>
      <c r="FX455" s="19">
        <v>-1</v>
      </c>
      <c r="FY455" s="19">
        <v>-1</v>
      </c>
      <c r="FZ455" s="19">
        <v>-1</v>
      </c>
      <c r="GA455" s="19">
        <v>-1</v>
      </c>
      <c r="GB455" s="19">
        <v>-1</v>
      </c>
      <c r="GC455" s="19">
        <v>-1</v>
      </c>
      <c r="GD455" s="19">
        <v>-1</v>
      </c>
      <c r="GE455" s="19">
        <v>-1</v>
      </c>
      <c r="GF455" s="19">
        <v>-1</v>
      </c>
      <c r="GG455" s="19">
        <v>-1</v>
      </c>
      <c r="GH455" s="19">
        <v>-1</v>
      </c>
      <c r="GI455" s="19">
        <v>-1</v>
      </c>
      <c r="GJ455" s="19">
        <v>-1</v>
      </c>
      <c r="GK455" s="19">
        <v>-1</v>
      </c>
      <c r="GL455" s="19">
        <v>-1</v>
      </c>
      <c r="GM455" s="19">
        <v>-1</v>
      </c>
      <c r="GN455" s="19">
        <v>-1</v>
      </c>
      <c r="GO455" s="19">
        <v>-1</v>
      </c>
      <c r="GP455" s="19">
        <v>-1</v>
      </c>
      <c r="GQ455" s="19">
        <v>-1</v>
      </c>
      <c r="GR455" s="19">
        <v>-1</v>
      </c>
      <c r="GS455" s="19">
        <v>-1</v>
      </c>
      <c r="GT455" s="19">
        <v>-1</v>
      </c>
      <c r="GU455" s="19">
        <v>-1</v>
      </c>
      <c r="GV455" s="19">
        <v>-1</v>
      </c>
      <c r="GW455" s="19">
        <v>-1</v>
      </c>
      <c r="GX455" s="19">
        <v>-1</v>
      </c>
      <c r="GY455" s="19">
        <v>-1</v>
      </c>
      <c r="GZ455" s="19">
        <v>-1</v>
      </c>
      <c r="HA455" s="19">
        <v>-1</v>
      </c>
      <c r="HB455" s="19">
        <v>-1</v>
      </c>
      <c r="HC455" s="19">
        <v>-1</v>
      </c>
      <c r="HD455" s="19">
        <v>-1</v>
      </c>
      <c r="HE455" s="19">
        <v>-1</v>
      </c>
      <c r="HF455" s="19">
        <v>-1</v>
      </c>
      <c r="HG455" s="19">
        <v>-1</v>
      </c>
      <c r="HH455" s="19">
        <v>-1</v>
      </c>
      <c r="HI455" s="19">
        <v>-1</v>
      </c>
      <c r="HJ455" s="19">
        <v>-1</v>
      </c>
      <c r="HK455" s="19">
        <v>-1</v>
      </c>
      <c r="HL455" s="19">
        <v>-1</v>
      </c>
      <c r="HM455" s="19">
        <v>-1</v>
      </c>
      <c r="HN455" s="19">
        <v>-1</v>
      </c>
      <c r="HO455" s="19">
        <v>-1</v>
      </c>
      <c r="HP455" s="19">
        <v>-1</v>
      </c>
      <c r="HQ455" s="19">
        <v>-1</v>
      </c>
      <c r="HR455" s="19">
        <v>-1</v>
      </c>
      <c r="HS455" s="19">
        <v>-1</v>
      </c>
      <c r="HT455" s="19">
        <v>-1</v>
      </c>
      <c r="HU455" s="19">
        <v>-1</v>
      </c>
      <c r="HV455" s="19">
        <v>-1</v>
      </c>
      <c r="HW455" s="19">
        <v>-1</v>
      </c>
      <c r="HX455" s="19">
        <v>-1</v>
      </c>
      <c r="HY455" s="19">
        <v>-1</v>
      </c>
      <c r="HZ455" s="19">
        <v>-1</v>
      </c>
      <c r="IA455" s="19">
        <v>-1</v>
      </c>
      <c r="IB455" s="19">
        <v>-1</v>
      </c>
      <c r="IC455" s="19">
        <v>-1</v>
      </c>
      <c r="ID455" s="19">
        <v>-1</v>
      </c>
      <c r="IE455" s="19">
        <v>-1</v>
      </c>
      <c r="IF455" s="19">
        <v>-1</v>
      </c>
      <c r="IG455" s="19">
        <v>-1</v>
      </c>
      <c r="IH455" s="19">
        <v>-1</v>
      </c>
      <c r="II455" s="19">
        <v>-1</v>
      </c>
      <c r="IJ455" s="19">
        <v>-1</v>
      </c>
      <c r="IK455" s="19">
        <v>-1</v>
      </c>
      <c r="IL455" s="19">
        <v>-1</v>
      </c>
      <c r="IM455" s="19">
        <v>-1</v>
      </c>
      <c r="IN455" s="19">
        <v>-1</v>
      </c>
      <c r="IO455" s="19">
        <v>-1</v>
      </c>
      <c r="IP455" s="19">
        <v>-1</v>
      </c>
      <c r="IQ455" s="19">
        <v>-1</v>
      </c>
      <c r="IR455" s="19">
        <v>-1</v>
      </c>
      <c r="IS455" s="19">
        <v>-1</v>
      </c>
      <c r="IT455" s="19">
        <v>-1</v>
      </c>
      <c r="IU455" s="20">
        <v>-1</v>
      </c>
    </row>
    <row r="456" spans="105:255" x14ac:dyDescent="0.25">
      <c r="DA456" s="7">
        <v>86</v>
      </c>
      <c r="DB456" s="22">
        <v>0</v>
      </c>
      <c r="DC456" s="19">
        <v>0</v>
      </c>
      <c r="DD456" s="19">
        <v>0</v>
      </c>
      <c r="DE456" s="19">
        <v>0</v>
      </c>
      <c r="DF456" s="19">
        <v>0</v>
      </c>
      <c r="DG456" s="19">
        <v>0</v>
      </c>
      <c r="DH456" s="19">
        <v>0</v>
      </c>
      <c r="DI456" s="19">
        <v>0</v>
      </c>
      <c r="DJ456" s="19">
        <v>0</v>
      </c>
      <c r="DK456" s="19">
        <v>0</v>
      </c>
      <c r="DL456" s="19">
        <v>0</v>
      </c>
      <c r="DM456" s="19">
        <v>0</v>
      </c>
      <c r="DN456" s="19">
        <v>0</v>
      </c>
      <c r="DO456" s="19">
        <v>0</v>
      </c>
      <c r="DP456" s="19">
        <v>0</v>
      </c>
      <c r="DQ456" s="19">
        <v>0</v>
      </c>
      <c r="DR456" s="19">
        <v>0</v>
      </c>
      <c r="DS456" s="19">
        <v>0</v>
      </c>
      <c r="DT456" s="19">
        <v>0</v>
      </c>
      <c r="DU456" s="19">
        <v>0</v>
      </c>
      <c r="DV456" s="19">
        <v>0</v>
      </c>
      <c r="DW456" s="19">
        <v>0</v>
      </c>
      <c r="DX456" s="19">
        <v>0</v>
      </c>
      <c r="DY456" s="19">
        <v>0</v>
      </c>
      <c r="DZ456" s="19">
        <v>0</v>
      </c>
      <c r="EA456" s="19">
        <v>0</v>
      </c>
      <c r="EB456" s="19">
        <v>0</v>
      </c>
      <c r="EC456" s="19">
        <v>0</v>
      </c>
      <c r="ED456" s="19">
        <v>0</v>
      </c>
      <c r="EE456" s="19">
        <v>0</v>
      </c>
      <c r="EF456" s="19">
        <v>0</v>
      </c>
      <c r="EG456" s="19">
        <v>0</v>
      </c>
      <c r="EH456" s="19">
        <v>0</v>
      </c>
      <c r="EI456" s="19">
        <v>0</v>
      </c>
      <c r="EJ456" s="19">
        <v>0</v>
      </c>
      <c r="EK456" s="19">
        <v>0</v>
      </c>
      <c r="EL456" s="19">
        <v>0</v>
      </c>
      <c r="EM456" s="19">
        <v>0</v>
      </c>
      <c r="EN456" s="19">
        <v>0</v>
      </c>
      <c r="EO456" s="19">
        <v>0</v>
      </c>
      <c r="EP456" s="19">
        <v>0</v>
      </c>
      <c r="EQ456" s="19">
        <v>0</v>
      </c>
      <c r="ER456" s="19">
        <v>0</v>
      </c>
      <c r="ES456" s="19">
        <v>0</v>
      </c>
      <c r="ET456" s="19">
        <v>0</v>
      </c>
      <c r="EU456" s="19">
        <v>0</v>
      </c>
      <c r="EV456" s="19">
        <v>0</v>
      </c>
      <c r="EW456" s="19">
        <v>0</v>
      </c>
      <c r="EX456" s="19">
        <v>0</v>
      </c>
      <c r="EY456" s="19">
        <v>0</v>
      </c>
      <c r="EZ456" s="19">
        <v>0</v>
      </c>
      <c r="FA456" s="19">
        <v>0</v>
      </c>
      <c r="FB456" s="19">
        <v>0</v>
      </c>
      <c r="FC456" s="19">
        <v>0</v>
      </c>
      <c r="FD456" s="19">
        <v>0</v>
      </c>
      <c r="FE456" s="19">
        <v>0</v>
      </c>
      <c r="FF456" s="19">
        <v>0</v>
      </c>
      <c r="FG456" s="19">
        <v>0</v>
      </c>
      <c r="FH456" s="19">
        <v>0</v>
      </c>
      <c r="FI456" s="19">
        <v>0</v>
      </c>
      <c r="FJ456" s="19">
        <v>0</v>
      </c>
      <c r="FK456" s="19">
        <v>0</v>
      </c>
      <c r="FL456" s="19">
        <v>0</v>
      </c>
      <c r="FM456" s="19">
        <v>0</v>
      </c>
      <c r="FN456" s="19">
        <v>0</v>
      </c>
      <c r="FO456" s="19">
        <v>-1</v>
      </c>
      <c r="FP456" s="19">
        <v>-1</v>
      </c>
      <c r="FQ456" s="19">
        <v>-1</v>
      </c>
      <c r="FR456" s="19">
        <v>-1</v>
      </c>
      <c r="FS456" s="19">
        <v>-1</v>
      </c>
      <c r="FT456" s="19">
        <v>-1</v>
      </c>
      <c r="FU456" s="19">
        <v>-1</v>
      </c>
      <c r="FV456" s="19">
        <v>-1</v>
      </c>
      <c r="FW456" s="19">
        <v>-1</v>
      </c>
      <c r="FX456" s="19">
        <v>-1</v>
      </c>
      <c r="FY456" s="19">
        <v>-1</v>
      </c>
      <c r="FZ456" s="19">
        <v>-1</v>
      </c>
      <c r="GA456" s="19">
        <v>-1</v>
      </c>
      <c r="GB456" s="19">
        <v>-1</v>
      </c>
      <c r="GC456" s="19">
        <v>-1</v>
      </c>
      <c r="GD456" s="19">
        <v>-1</v>
      </c>
      <c r="GE456" s="19">
        <v>-1</v>
      </c>
      <c r="GF456" s="19">
        <v>-1</v>
      </c>
      <c r="GG456" s="19">
        <v>-1</v>
      </c>
      <c r="GH456" s="19">
        <v>-1</v>
      </c>
      <c r="GI456" s="19">
        <v>-1</v>
      </c>
      <c r="GJ456" s="19">
        <v>-1</v>
      </c>
      <c r="GK456" s="19">
        <v>-1</v>
      </c>
      <c r="GL456" s="19">
        <v>-1</v>
      </c>
      <c r="GM456" s="19">
        <v>-1</v>
      </c>
      <c r="GN456" s="19">
        <v>-1</v>
      </c>
      <c r="GO456" s="19">
        <v>-1</v>
      </c>
      <c r="GP456" s="19">
        <v>-1</v>
      </c>
      <c r="GQ456" s="19">
        <v>-1</v>
      </c>
      <c r="GR456" s="19">
        <v>-1</v>
      </c>
      <c r="GS456" s="19">
        <v>-1</v>
      </c>
      <c r="GT456" s="19">
        <v>-1</v>
      </c>
      <c r="GU456" s="19">
        <v>-1</v>
      </c>
      <c r="GV456" s="19">
        <v>-1</v>
      </c>
      <c r="GW456" s="19">
        <v>-1</v>
      </c>
      <c r="GX456" s="19">
        <v>-1</v>
      </c>
      <c r="GY456" s="19">
        <v>-1</v>
      </c>
      <c r="GZ456" s="19">
        <v>-1</v>
      </c>
      <c r="HA456" s="19">
        <v>-1</v>
      </c>
      <c r="HB456" s="19">
        <v>-1</v>
      </c>
      <c r="HC456" s="19">
        <v>-1</v>
      </c>
      <c r="HD456" s="19">
        <v>-1</v>
      </c>
      <c r="HE456" s="19">
        <v>-1</v>
      </c>
      <c r="HF456" s="19">
        <v>-1</v>
      </c>
      <c r="HG456" s="19">
        <v>-1</v>
      </c>
      <c r="HH456" s="19">
        <v>-1</v>
      </c>
      <c r="HI456" s="19">
        <v>-1</v>
      </c>
      <c r="HJ456" s="19">
        <v>-1</v>
      </c>
      <c r="HK456" s="19">
        <v>-1</v>
      </c>
      <c r="HL456" s="19">
        <v>-1</v>
      </c>
      <c r="HM456" s="19">
        <v>-1</v>
      </c>
      <c r="HN456" s="19">
        <v>-1</v>
      </c>
      <c r="HO456" s="19">
        <v>-1</v>
      </c>
      <c r="HP456" s="19">
        <v>-1</v>
      </c>
      <c r="HQ456" s="19">
        <v>-1</v>
      </c>
      <c r="HR456" s="19">
        <v>-1</v>
      </c>
      <c r="HS456" s="19">
        <v>-1</v>
      </c>
      <c r="HT456" s="19">
        <v>-1</v>
      </c>
      <c r="HU456" s="19">
        <v>-1</v>
      </c>
      <c r="HV456" s="19">
        <v>-1</v>
      </c>
      <c r="HW456" s="19">
        <v>-1</v>
      </c>
      <c r="HX456" s="19">
        <v>-1</v>
      </c>
      <c r="HY456" s="19">
        <v>-1</v>
      </c>
      <c r="HZ456" s="19">
        <v>-1</v>
      </c>
      <c r="IA456" s="19">
        <v>-1</v>
      </c>
      <c r="IB456" s="19">
        <v>-1</v>
      </c>
      <c r="IC456" s="19">
        <v>-1</v>
      </c>
      <c r="ID456" s="19">
        <v>-1</v>
      </c>
      <c r="IE456" s="19">
        <v>-1</v>
      </c>
      <c r="IF456" s="19">
        <v>-1</v>
      </c>
      <c r="IG456" s="19">
        <v>-1</v>
      </c>
      <c r="IH456" s="19">
        <v>-1</v>
      </c>
      <c r="II456" s="19">
        <v>-1</v>
      </c>
      <c r="IJ456" s="19">
        <v>-1</v>
      </c>
      <c r="IK456" s="19">
        <v>-1</v>
      </c>
      <c r="IL456" s="19">
        <v>-1</v>
      </c>
      <c r="IM456" s="19">
        <v>-1</v>
      </c>
      <c r="IN456" s="19">
        <v>-1</v>
      </c>
      <c r="IO456" s="19">
        <v>-1</v>
      </c>
      <c r="IP456" s="19">
        <v>-1</v>
      </c>
      <c r="IQ456" s="19">
        <v>-1</v>
      </c>
      <c r="IR456" s="19">
        <v>-1</v>
      </c>
      <c r="IS456" s="19">
        <v>-1</v>
      </c>
      <c r="IT456" s="19">
        <v>-1</v>
      </c>
      <c r="IU456" s="20">
        <v>-1</v>
      </c>
    </row>
    <row r="457" spans="105:255" x14ac:dyDescent="0.25">
      <c r="DA457" s="7">
        <v>85</v>
      </c>
      <c r="DB457" s="22">
        <v>0</v>
      </c>
      <c r="DC457" s="19">
        <v>0</v>
      </c>
      <c r="DD457" s="19">
        <v>0</v>
      </c>
      <c r="DE457" s="19">
        <v>0</v>
      </c>
      <c r="DF457" s="19">
        <v>0</v>
      </c>
      <c r="DG457" s="19">
        <v>0</v>
      </c>
      <c r="DH457" s="19">
        <v>0</v>
      </c>
      <c r="DI457" s="19">
        <v>0</v>
      </c>
      <c r="DJ457" s="19">
        <v>0</v>
      </c>
      <c r="DK457" s="19">
        <v>0</v>
      </c>
      <c r="DL457" s="19">
        <v>0</v>
      </c>
      <c r="DM457" s="19">
        <v>0</v>
      </c>
      <c r="DN457" s="19">
        <v>0</v>
      </c>
      <c r="DO457" s="19">
        <v>0</v>
      </c>
      <c r="DP457" s="19">
        <v>0</v>
      </c>
      <c r="DQ457" s="19">
        <v>0</v>
      </c>
      <c r="DR457" s="19">
        <v>0</v>
      </c>
      <c r="DS457" s="19">
        <v>0</v>
      </c>
      <c r="DT457" s="19">
        <v>0</v>
      </c>
      <c r="DU457" s="19">
        <v>0</v>
      </c>
      <c r="DV457" s="19">
        <v>0</v>
      </c>
      <c r="DW457" s="19">
        <v>0</v>
      </c>
      <c r="DX457" s="19">
        <v>0</v>
      </c>
      <c r="DY457" s="19">
        <v>0</v>
      </c>
      <c r="DZ457" s="19">
        <v>0</v>
      </c>
      <c r="EA457" s="19">
        <v>0</v>
      </c>
      <c r="EB457" s="19">
        <v>0</v>
      </c>
      <c r="EC457" s="19">
        <v>0</v>
      </c>
      <c r="ED457" s="19">
        <v>0</v>
      </c>
      <c r="EE457" s="19">
        <v>0</v>
      </c>
      <c r="EF457" s="19">
        <v>0</v>
      </c>
      <c r="EG457" s="19">
        <v>0</v>
      </c>
      <c r="EH457" s="19">
        <v>0</v>
      </c>
      <c r="EI457" s="19">
        <v>0</v>
      </c>
      <c r="EJ457" s="19">
        <v>0</v>
      </c>
      <c r="EK457" s="19">
        <v>0</v>
      </c>
      <c r="EL457" s="19">
        <v>0</v>
      </c>
      <c r="EM457" s="19">
        <v>0</v>
      </c>
      <c r="EN457" s="19">
        <v>0</v>
      </c>
      <c r="EO457" s="19">
        <v>0</v>
      </c>
      <c r="EP457" s="19">
        <v>0</v>
      </c>
      <c r="EQ457" s="19">
        <v>0</v>
      </c>
      <c r="ER457" s="19">
        <v>0</v>
      </c>
      <c r="ES457" s="19">
        <v>0</v>
      </c>
      <c r="ET457" s="19">
        <v>0</v>
      </c>
      <c r="EU457" s="19">
        <v>0</v>
      </c>
      <c r="EV457" s="19">
        <v>0</v>
      </c>
      <c r="EW457" s="19">
        <v>0</v>
      </c>
      <c r="EX457" s="19">
        <v>0</v>
      </c>
      <c r="EY457" s="19">
        <v>0</v>
      </c>
      <c r="EZ457" s="19">
        <v>0</v>
      </c>
      <c r="FA457" s="19">
        <v>0</v>
      </c>
      <c r="FB457" s="19">
        <v>0</v>
      </c>
      <c r="FC457" s="19">
        <v>0</v>
      </c>
      <c r="FD457" s="19">
        <v>0</v>
      </c>
      <c r="FE457" s="19">
        <v>0</v>
      </c>
      <c r="FF457" s="19">
        <v>0</v>
      </c>
      <c r="FG457" s="19">
        <v>0</v>
      </c>
      <c r="FH457" s="19">
        <v>0</v>
      </c>
      <c r="FI457" s="19">
        <v>0</v>
      </c>
      <c r="FJ457" s="19">
        <v>0</v>
      </c>
      <c r="FK457" s="19">
        <v>0</v>
      </c>
      <c r="FL457" s="19">
        <v>0</v>
      </c>
      <c r="FM457" s="19">
        <v>0</v>
      </c>
      <c r="FN457" s="19">
        <v>0</v>
      </c>
      <c r="FO457" s="19">
        <v>0</v>
      </c>
      <c r="FP457" s="19">
        <v>-1</v>
      </c>
      <c r="FQ457" s="19">
        <v>-1</v>
      </c>
      <c r="FR457" s="19">
        <v>-1</v>
      </c>
      <c r="FS457" s="19">
        <v>-1</v>
      </c>
      <c r="FT457" s="19">
        <v>-1</v>
      </c>
      <c r="FU457" s="19">
        <v>-1</v>
      </c>
      <c r="FV457" s="19">
        <v>-1</v>
      </c>
      <c r="FW457" s="19">
        <v>-1</v>
      </c>
      <c r="FX457" s="19">
        <v>-1</v>
      </c>
      <c r="FY457" s="19">
        <v>-1</v>
      </c>
      <c r="FZ457" s="19">
        <v>-1</v>
      </c>
      <c r="GA457" s="19">
        <v>-1</v>
      </c>
      <c r="GB457" s="19">
        <v>-1</v>
      </c>
      <c r="GC457" s="19">
        <v>-1</v>
      </c>
      <c r="GD457" s="19">
        <v>-1</v>
      </c>
      <c r="GE457" s="19">
        <v>-1</v>
      </c>
      <c r="GF457" s="19">
        <v>-1</v>
      </c>
      <c r="GG457" s="19">
        <v>-1</v>
      </c>
      <c r="GH457" s="19">
        <v>-1</v>
      </c>
      <c r="GI457" s="19">
        <v>-1</v>
      </c>
      <c r="GJ457" s="19">
        <v>-1</v>
      </c>
      <c r="GK457" s="19">
        <v>-1</v>
      </c>
      <c r="GL457" s="19">
        <v>-1</v>
      </c>
      <c r="GM457" s="19">
        <v>-1</v>
      </c>
      <c r="GN457" s="19">
        <v>-1</v>
      </c>
      <c r="GO457" s="19">
        <v>-1</v>
      </c>
      <c r="GP457" s="19">
        <v>-1</v>
      </c>
      <c r="GQ457" s="19">
        <v>-1</v>
      </c>
      <c r="GR457" s="19">
        <v>-1</v>
      </c>
      <c r="GS457" s="19">
        <v>-1</v>
      </c>
      <c r="GT457" s="19">
        <v>-1</v>
      </c>
      <c r="GU457" s="19">
        <v>-1</v>
      </c>
      <c r="GV457" s="19">
        <v>-1</v>
      </c>
      <c r="GW457" s="19">
        <v>-1</v>
      </c>
      <c r="GX457" s="19">
        <v>-1</v>
      </c>
      <c r="GY457" s="19">
        <v>-1</v>
      </c>
      <c r="GZ457" s="19">
        <v>-1</v>
      </c>
      <c r="HA457" s="19">
        <v>-1</v>
      </c>
      <c r="HB457" s="19">
        <v>-1</v>
      </c>
      <c r="HC457" s="19">
        <v>-1</v>
      </c>
      <c r="HD457" s="19">
        <v>-1</v>
      </c>
      <c r="HE457" s="19">
        <v>-1</v>
      </c>
      <c r="HF457" s="19">
        <v>-1</v>
      </c>
      <c r="HG457" s="19">
        <v>-1</v>
      </c>
      <c r="HH457" s="19">
        <v>-1</v>
      </c>
      <c r="HI457" s="19">
        <v>-1</v>
      </c>
      <c r="HJ457" s="19">
        <v>-1</v>
      </c>
      <c r="HK457" s="19">
        <v>-1</v>
      </c>
      <c r="HL457" s="19">
        <v>-1</v>
      </c>
      <c r="HM457" s="19">
        <v>-1</v>
      </c>
      <c r="HN457" s="19">
        <v>-1</v>
      </c>
      <c r="HO457" s="19">
        <v>-1</v>
      </c>
      <c r="HP457" s="19">
        <v>-1</v>
      </c>
      <c r="HQ457" s="19">
        <v>-1</v>
      </c>
      <c r="HR457" s="19">
        <v>-1</v>
      </c>
      <c r="HS457" s="19">
        <v>-1</v>
      </c>
      <c r="HT457" s="19">
        <v>-1</v>
      </c>
      <c r="HU457" s="19">
        <v>-1</v>
      </c>
      <c r="HV457" s="19">
        <v>-1</v>
      </c>
      <c r="HW457" s="19">
        <v>-1</v>
      </c>
      <c r="HX457" s="19">
        <v>-1</v>
      </c>
      <c r="HY457" s="19">
        <v>-1</v>
      </c>
      <c r="HZ457" s="19">
        <v>-1</v>
      </c>
      <c r="IA457" s="19">
        <v>-1</v>
      </c>
      <c r="IB457" s="19">
        <v>-1</v>
      </c>
      <c r="IC457" s="19">
        <v>-1</v>
      </c>
      <c r="ID457" s="19">
        <v>-1</v>
      </c>
      <c r="IE457" s="19">
        <v>-1</v>
      </c>
      <c r="IF457" s="19">
        <v>-1</v>
      </c>
      <c r="IG457" s="19">
        <v>-1</v>
      </c>
      <c r="IH457" s="19">
        <v>-1</v>
      </c>
      <c r="II457" s="19">
        <v>-1</v>
      </c>
      <c r="IJ457" s="19">
        <v>-1</v>
      </c>
      <c r="IK457" s="19">
        <v>-1</v>
      </c>
      <c r="IL457" s="19">
        <v>-1</v>
      </c>
      <c r="IM457" s="19">
        <v>-1</v>
      </c>
      <c r="IN457" s="19">
        <v>-1</v>
      </c>
      <c r="IO457" s="19">
        <v>-1</v>
      </c>
      <c r="IP457" s="19">
        <v>-1</v>
      </c>
      <c r="IQ457" s="19">
        <v>-1</v>
      </c>
      <c r="IR457" s="19">
        <v>-1</v>
      </c>
      <c r="IS457" s="19">
        <v>-1</v>
      </c>
      <c r="IT457" s="19">
        <v>-1</v>
      </c>
      <c r="IU457" s="20">
        <v>-1</v>
      </c>
    </row>
    <row r="458" spans="105:255" x14ac:dyDescent="0.25">
      <c r="DA458" s="7">
        <v>84</v>
      </c>
      <c r="DB458" s="22">
        <v>0</v>
      </c>
      <c r="DC458" s="19">
        <v>0</v>
      </c>
      <c r="DD458" s="19">
        <v>0</v>
      </c>
      <c r="DE458" s="19">
        <v>0</v>
      </c>
      <c r="DF458" s="19">
        <v>0</v>
      </c>
      <c r="DG458" s="19">
        <v>0</v>
      </c>
      <c r="DH458" s="19">
        <v>0</v>
      </c>
      <c r="DI458" s="19">
        <v>0</v>
      </c>
      <c r="DJ458" s="19">
        <v>0</v>
      </c>
      <c r="DK458" s="19">
        <v>0</v>
      </c>
      <c r="DL458" s="19">
        <v>0</v>
      </c>
      <c r="DM458" s="19">
        <v>0</v>
      </c>
      <c r="DN458" s="19">
        <v>0</v>
      </c>
      <c r="DO458" s="19">
        <v>0</v>
      </c>
      <c r="DP458" s="19">
        <v>0</v>
      </c>
      <c r="DQ458" s="19">
        <v>0</v>
      </c>
      <c r="DR458" s="19">
        <v>0</v>
      </c>
      <c r="DS458" s="19">
        <v>0</v>
      </c>
      <c r="DT458" s="19">
        <v>0</v>
      </c>
      <c r="DU458" s="19">
        <v>0</v>
      </c>
      <c r="DV458" s="19">
        <v>0</v>
      </c>
      <c r="DW458" s="19">
        <v>0</v>
      </c>
      <c r="DX458" s="19">
        <v>0</v>
      </c>
      <c r="DY458" s="19">
        <v>0</v>
      </c>
      <c r="DZ458" s="19">
        <v>0</v>
      </c>
      <c r="EA458" s="19">
        <v>0</v>
      </c>
      <c r="EB458" s="19">
        <v>0</v>
      </c>
      <c r="EC458" s="19">
        <v>0</v>
      </c>
      <c r="ED458" s="19">
        <v>0</v>
      </c>
      <c r="EE458" s="19">
        <v>0</v>
      </c>
      <c r="EF458" s="19">
        <v>0</v>
      </c>
      <c r="EG458" s="19">
        <v>0</v>
      </c>
      <c r="EH458" s="19">
        <v>0</v>
      </c>
      <c r="EI458" s="19">
        <v>0</v>
      </c>
      <c r="EJ458" s="19">
        <v>0</v>
      </c>
      <c r="EK458" s="19">
        <v>0</v>
      </c>
      <c r="EL458" s="19">
        <v>0</v>
      </c>
      <c r="EM458" s="19">
        <v>0</v>
      </c>
      <c r="EN458" s="19">
        <v>0</v>
      </c>
      <c r="EO458" s="19">
        <v>0</v>
      </c>
      <c r="EP458" s="19">
        <v>0</v>
      </c>
      <c r="EQ458" s="19">
        <v>0</v>
      </c>
      <c r="ER458" s="19">
        <v>0</v>
      </c>
      <c r="ES458" s="19">
        <v>0</v>
      </c>
      <c r="ET458" s="19">
        <v>0</v>
      </c>
      <c r="EU458" s="19">
        <v>0</v>
      </c>
      <c r="EV458" s="19">
        <v>0</v>
      </c>
      <c r="EW458" s="19">
        <v>0</v>
      </c>
      <c r="EX458" s="19">
        <v>0</v>
      </c>
      <c r="EY458" s="19">
        <v>0</v>
      </c>
      <c r="EZ458" s="19">
        <v>0</v>
      </c>
      <c r="FA458" s="19">
        <v>0</v>
      </c>
      <c r="FB458" s="19">
        <v>0</v>
      </c>
      <c r="FC458" s="19">
        <v>0</v>
      </c>
      <c r="FD458" s="19">
        <v>0</v>
      </c>
      <c r="FE458" s="19">
        <v>0</v>
      </c>
      <c r="FF458" s="19">
        <v>0</v>
      </c>
      <c r="FG458" s="19">
        <v>0</v>
      </c>
      <c r="FH458" s="19">
        <v>0</v>
      </c>
      <c r="FI458" s="19">
        <v>0</v>
      </c>
      <c r="FJ458" s="19">
        <v>0</v>
      </c>
      <c r="FK458" s="19">
        <v>0</v>
      </c>
      <c r="FL458" s="19">
        <v>0</v>
      </c>
      <c r="FM458" s="19">
        <v>0</v>
      </c>
      <c r="FN458" s="19">
        <v>0</v>
      </c>
      <c r="FO458" s="19">
        <v>0</v>
      </c>
      <c r="FP458" s="19">
        <v>0</v>
      </c>
      <c r="FQ458" s="19">
        <v>-1</v>
      </c>
      <c r="FR458" s="19">
        <v>-1</v>
      </c>
      <c r="FS458" s="19">
        <v>-1</v>
      </c>
      <c r="FT458" s="19">
        <v>-1</v>
      </c>
      <c r="FU458" s="19">
        <v>-1</v>
      </c>
      <c r="FV458" s="19">
        <v>-1</v>
      </c>
      <c r="FW458" s="19">
        <v>-1</v>
      </c>
      <c r="FX458" s="19">
        <v>-1</v>
      </c>
      <c r="FY458" s="19">
        <v>-1</v>
      </c>
      <c r="FZ458" s="19">
        <v>-1</v>
      </c>
      <c r="GA458" s="19">
        <v>-1</v>
      </c>
      <c r="GB458" s="19">
        <v>-1</v>
      </c>
      <c r="GC458" s="19">
        <v>-1</v>
      </c>
      <c r="GD458" s="19">
        <v>-1</v>
      </c>
      <c r="GE458" s="19">
        <v>-1</v>
      </c>
      <c r="GF458" s="19">
        <v>-1</v>
      </c>
      <c r="GG458" s="19">
        <v>-1</v>
      </c>
      <c r="GH458" s="19">
        <v>-1</v>
      </c>
      <c r="GI458" s="19">
        <v>-1</v>
      </c>
      <c r="GJ458" s="19">
        <v>-1</v>
      </c>
      <c r="GK458" s="19">
        <v>-1</v>
      </c>
      <c r="GL458" s="19">
        <v>-1</v>
      </c>
      <c r="GM458" s="19">
        <v>-1</v>
      </c>
      <c r="GN458" s="19">
        <v>-1</v>
      </c>
      <c r="GO458" s="19">
        <v>-1</v>
      </c>
      <c r="GP458" s="19">
        <v>-1</v>
      </c>
      <c r="GQ458" s="19">
        <v>-1</v>
      </c>
      <c r="GR458" s="19">
        <v>-1</v>
      </c>
      <c r="GS458" s="19">
        <v>-1</v>
      </c>
      <c r="GT458" s="19">
        <v>-1</v>
      </c>
      <c r="GU458" s="19">
        <v>-1</v>
      </c>
      <c r="GV458" s="19">
        <v>-1</v>
      </c>
      <c r="GW458" s="19">
        <v>-1</v>
      </c>
      <c r="GX458" s="19">
        <v>-1</v>
      </c>
      <c r="GY458" s="19">
        <v>-1</v>
      </c>
      <c r="GZ458" s="19">
        <v>-1</v>
      </c>
      <c r="HA458" s="19">
        <v>-1</v>
      </c>
      <c r="HB458" s="19">
        <v>-1</v>
      </c>
      <c r="HC458" s="19">
        <v>-1</v>
      </c>
      <c r="HD458" s="19">
        <v>-1</v>
      </c>
      <c r="HE458" s="19">
        <v>-1</v>
      </c>
      <c r="HF458" s="19">
        <v>-1</v>
      </c>
      <c r="HG458" s="19">
        <v>-1</v>
      </c>
      <c r="HH458" s="19">
        <v>-1</v>
      </c>
      <c r="HI458" s="19">
        <v>-1</v>
      </c>
      <c r="HJ458" s="19">
        <v>-1</v>
      </c>
      <c r="HK458" s="19">
        <v>-1</v>
      </c>
      <c r="HL458" s="19">
        <v>-1</v>
      </c>
      <c r="HM458" s="19">
        <v>-1</v>
      </c>
      <c r="HN458" s="19">
        <v>-1</v>
      </c>
      <c r="HO458" s="19">
        <v>-1</v>
      </c>
      <c r="HP458" s="19">
        <v>-1</v>
      </c>
      <c r="HQ458" s="19">
        <v>-1</v>
      </c>
      <c r="HR458" s="19">
        <v>-1</v>
      </c>
      <c r="HS458" s="19">
        <v>-1</v>
      </c>
      <c r="HT458" s="19">
        <v>-1</v>
      </c>
      <c r="HU458" s="19">
        <v>-1</v>
      </c>
      <c r="HV458" s="19">
        <v>-1</v>
      </c>
      <c r="HW458" s="19">
        <v>-1</v>
      </c>
      <c r="HX458" s="19">
        <v>-1</v>
      </c>
      <c r="HY458" s="19">
        <v>-1</v>
      </c>
      <c r="HZ458" s="19">
        <v>-1</v>
      </c>
      <c r="IA458" s="19">
        <v>-1</v>
      </c>
      <c r="IB458" s="19">
        <v>-1</v>
      </c>
      <c r="IC458" s="19">
        <v>-1</v>
      </c>
      <c r="ID458" s="19">
        <v>-1</v>
      </c>
      <c r="IE458" s="19">
        <v>-1</v>
      </c>
      <c r="IF458" s="19">
        <v>-1</v>
      </c>
      <c r="IG458" s="19">
        <v>-1</v>
      </c>
      <c r="IH458" s="19">
        <v>-1</v>
      </c>
      <c r="II458" s="19">
        <v>-1</v>
      </c>
      <c r="IJ458" s="19">
        <v>-1</v>
      </c>
      <c r="IK458" s="19">
        <v>-1</v>
      </c>
      <c r="IL458" s="19">
        <v>-1</v>
      </c>
      <c r="IM458" s="19">
        <v>-1</v>
      </c>
      <c r="IN458" s="19">
        <v>-1</v>
      </c>
      <c r="IO458" s="19">
        <v>-1</v>
      </c>
      <c r="IP458" s="19">
        <v>-1</v>
      </c>
      <c r="IQ458" s="19">
        <v>-1</v>
      </c>
      <c r="IR458" s="19">
        <v>-1</v>
      </c>
      <c r="IS458" s="19">
        <v>-1</v>
      </c>
      <c r="IT458" s="19">
        <v>-1</v>
      </c>
      <c r="IU458" s="20">
        <v>-1</v>
      </c>
    </row>
    <row r="459" spans="105:255" x14ac:dyDescent="0.25">
      <c r="DA459" s="7">
        <v>83</v>
      </c>
      <c r="DB459" s="22">
        <v>0</v>
      </c>
      <c r="DC459" s="19">
        <v>0</v>
      </c>
      <c r="DD459" s="19">
        <v>0</v>
      </c>
      <c r="DE459" s="19">
        <v>0</v>
      </c>
      <c r="DF459" s="19">
        <v>0</v>
      </c>
      <c r="DG459" s="19">
        <v>0</v>
      </c>
      <c r="DH459" s="19">
        <v>0</v>
      </c>
      <c r="DI459" s="19">
        <v>0</v>
      </c>
      <c r="DJ459" s="19">
        <v>0</v>
      </c>
      <c r="DK459" s="19">
        <v>0</v>
      </c>
      <c r="DL459" s="19">
        <v>0</v>
      </c>
      <c r="DM459" s="19">
        <v>0</v>
      </c>
      <c r="DN459" s="19">
        <v>0</v>
      </c>
      <c r="DO459" s="19">
        <v>0</v>
      </c>
      <c r="DP459" s="19">
        <v>0</v>
      </c>
      <c r="DQ459" s="19">
        <v>0</v>
      </c>
      <c r="DR459" s="19">
        <v>0</v>
      </c>
      <c r="DS459" s="19">
        <v>0</v>
      </c>
      <c r="DT459" s="19">
        <v>0</v>
      </c>
      <c r="DU459" s="19">
        <v>0</v>
      </c>
      <c r="DV459" s="19">
        <v>0</v>
      </c>
      <c r="DW459" s="19">
        <v>0</v>
      </c>
      <c r="DX459" s="19">
        <v>0</v>
      </c>
      <c r="DY459" s="19">
        <v>0</v>
      </c>
      <c r="DZ459" s="19">
        <v>0</v>
      </c>
      <c r="EA459" s="19">
        <v>0</v>
      </c>
      <c r="EB459" s="19">
        <v>0</v>
      </c>
      <c r="EC459" s="19">
        <v>0</v>
      </c>
      <c r="ED459" s="19">
        <v>0</v>
      </c>
      <c r="EE459" s="19">
        <v>0</v>
      </c>
      <c r="EF459" s="19">
        <v>0</v>
      </c>
      <c r="EG459" s="19">
        <v>0</v>
      </c>
      <c r="EH459" s="19">
        <v>0</v>
      </c>
      <c r="EI459" s="19">
        <v>0</v>
      </c>
      <c r="EJ459" s="19">
        <v>0</v>
      </c>
      <c r="EK459" s="19">
        <v>0</v>
      </c>
      <c r="EL459" s="19">
        <v>0</v>
      </c>
      <c r="EM459" s="19">
        <v>0</v>
      </c>
      <c r="EN459" s="19">
        <v>0</v>
      </c>
      <c r="EO459" s="19">
        <v>0</v>
      </c>
      <c r="EP459" s="19">
        <v>0</v>
      </c>
      <c r="EQ459" s="19">
        <v>0</v>
      </c>
      <c r="ER459" s="19">
        <v>0</v>
      </c>
      <c r="ES459" s="19">
        <v>0</v>
      </c>
      <c r="ET459" s="19">
        <v>0</v>
      </c>
      <c r="EU459" s="19">
        <v>0</v>
      </c>
      <c r="EV459" s="19">
        <v>0</v>
      </c>
      <c r="EW459" s="19">
        <v>0</v>
      </c>
      <c r="EX459" s="19">
        <v>0</v>
      </c>
      <c r="EY459" s="19">
        <v>0</v>
      </c>
      <c r="EZ459" s="19">
        <v>0</v>
      </c>
      <c r="FA459" s="19">
        <v>0</v>
      </c>
      <c r="FB459" s="19">
        <v>0</v>
      </c>
      <c r="FC459" s="19">
        <v>0</v>
      </c>
      <c r="FD459" s="19">
        <v>0</v>
      </c>
      <c r="FE459" s="19">
        <v>0</v>
      </c>
      <c r="FF459" s="19">
        <v>0</v>
      </c>
      <c r="FG459" s="19">
        <v>0</v>
      </c>
      <c r="FH459" s="19">
        <v>0</v>
      </c>
      <c r="FI459" s="19">
        <v>0</v>
      </c>
      <c r="FJ459" s="19">
        <v>0</v>
      </c>
      <c r="FK459" s="19">
        <v>0</v>
      </c>
      <c r="FL459" s="19">
        <v>0</v>
      </c>
      <c r="FM459" s="19">
        <v>0</v>
      </c>
      <c r="FN459" s="19">
        <v>0</v>
      </c>
      <c r="FO459" s="19">
        <v>0</v>
      </c>
      <c r="FP459" s="19">
        <v>0</v>
      </c>
      <c r="FQ459" s="19">
        <v>0</v>
      </c>
      <c r="FR459" s="19">
        <v>-1</v>
      </c>
      <c r="FS459" s="19">
        <v>-1</v>
      </c>
      <c r="FT459" s="19">
        <v>-1</v>
      </c>
      <c r="FU459" s="19">
        <v>-1</v>
      </c>
      <c r="FV459" s="19">
        <v>-1</v>
      </c>
      <c r="FW459" s="19">
        <v>-1</v>
      </c>
      <c r="FX459" s="19">
        <v>-1</v>
      </c>
      <c r="FY459" s="19">
        <v>-1</v>
      </c>
      <c r="FZ459" s="19">
        <v>-1</v>
      </c>
      <c r="GA459" s="19">
        <v>-1</v>
      </c>
      <c r="GB459" s="19">
        <v>-1</v>
      </c>
      <c r="GC459" s="19">
        <v>-1</v>
      </c>
      <c r="GD459" s="19">
        <v>-1</v>
      </c>
      <c r="GE459" s="19">
        <v>-1</v>
      </c>
      <c r="GF459" s="19">
        <v>-1</v>
      </c>
      <c r="GG459" s="19">
        <v>-1</v>
      </c>
      <c r="GH459" s="19">
        <v>-1</v>
      </c>
      <c r="GI459" s="19">
        <v>-1</v>
      </c>
      <c r="GJ459" s="19">
        <v>-1</v>
      </c>
      <c r="GK459" s="19">
        <v>-1</v>
      </c>
      <c r="GL459" s="19">
        <v>-1</v>
      </c>
      <c r="GM459" s="19">
        <v>-1</v>
      </c>
      <c r="GN459" s="19">
        <v>-1</v>
      </c>
      <c r="GO459" s="19">
        <v>-1</v>
      </c>
      <c r="GP459" s="19">
        <v>-1</v>
      </c>
      <c r="GQ459" s="19">
        <v>-1</v>
      </c>
      <c r="GR459" s="19">
        <v>-1</v>
      </c>
      <c r="GS459" s="19">
        <v>-1</v>
      </c>
      <c r="GT459" s="19">
        <v>-1</v>
      </c>
      <c r="GU459" s="19">
        <v>-1</v>
      </c>
      <c r="GV459" s="19">
        <v>-1</v>
      </c>
      <c r="GW459" s="19">
        <v>-1</v>
      </c>
      <c r="GX459" s="19">
        <v>-1</v>
      </c>
      <c r="GY459" s="19">
        <v>-1</v>
      </c>
      <c r="GZ459" s="19">
        <v>-1</v>
      </c>
      <c r="HA459" s="19">
        <v>-1</v>
      </c>
      <c r="HB459" s="19">
        <v>-1</v>
      </c>
      <c r="HC459" s="19">
        <v>-1</v>
      </c>
      <c r="HD459" s="19">
        <v>-1</v>
      </c>
      <c r="HE459" s="19">
        <v>-1</v>
      </c>
      <c r="HF459" s="19">
        <v>-1</v>
      </c>
      <c r="HG459" s="19">
        <v>-1</v>
      </c>
      <c r="HH459" s="19">
        <v>-1</v>
      </c>
      <c r="HI459" s="19">
        <v>-1</v>
      </c>
      <c r="HJ459" s="19">
        <v>-1</v>
      </c>
      <c r="HK459" s="19">
        <v>-1</v>
      </c>
      <c r="HL459" s="19">
        <v>-1</v>
      </c>
      <c r="HM459" s="19">
        <v>-1</v>
      </c>
      <c r="HN459" s="19">
        <v>-1</v>
      </c>
      <c r="HO459" s="19">
        <v>-1</v>
      </c>
      <c r="HP459" s="19">
        <v>-1</v>
      </c>
      <c r="HQ459" s="19">
        <v>-1</v>
      </c>
      <c r="HR459" s="19">
        <v>-1</v>
      </c>
      <c r="HS459" s="19">
        <v>-1</v>
      </c>
      <c r="HT459" s="19">
        <v>-1</v>
      </c>
      <c r="HU459" s="19">
        <v>-1</v>
      </c>
      <c r="HV459" s="19">
        <v>-1</v>
      </c>
      <c r="HW459" s="19">
        <v>-1</v>
      </c>
      <c r="HX459" s="19">
        <v>-1</v>
      </c>
      <c r="HY459" s="19">
        <v>-1</v>
      </c>
      <c r="HZ459" s="19">
        <v>-1</v>
      </c>
      <c r="IA459" s="19">
        <v>-1</v>
      </c>
      <c r="IB459" s="19">
        <v>-1</v>
      </c>
      <c r="IC459" s="19">
        <v>-1</v>
      </c>
      <c r="ID459" s="19">
        <v>-1</v>
      </c>
      <c r="IE459" s="19">
        <v>-1</v>
      </c>
      <c r="IF459" s="19">
        <v>-1</v>
      </c>
      <c r="IG459" s="19">
        <v>-1</v>
      </c>
      <c r="IH459" s="19">
        <v>-1</v>
      </c>
      <c r="II459" s="19">
        <v>-1</v>
      </c>
      <c r="IJ459" s="19">
        <v>-1</v>
      </c>
      <c r="IK459" s="19">
        <v>-1</v>
      </c>
      <c r="IL459" s="19">
        <v>-1</v>
      </c>
      <c r="IM459" s="19">
        <v>-1</v>
      </c>
      <c r="IN459" s="19">
        <v>-1</v>
      </c>
      <c r="IO459" s="19">
        <v>-1</v>
      </c>
      <c r="IP459" s="19">
        <v>-1</v>
      </c>
      <c r="IQ459" s="19">
        <v>-1</v>
      </c>
      <c r="IR459" s="19">
        <v>-1</v>
      </c>
      <c r="IS459" s="19">
        <v>-1</v>
      </c>
      <c r="IT459" s="19">
        <v>-1</v>
      </c>
      <c r="IU459" s="20">
        <v>-1</v>
      </c>
    </row>
    <row r="460" spans="105:255" x14ac:dyDescent="0.25">
      <c r="DA460" s="7">
        <v>82</v>
      </c>
      <c r="DB460" s="22">
        <v>0</v>
      </c>
      <c r="DC460" s="19">
        <v>0</v>
      </c>
      <c r="DD460" s="19">
        <v>0</v>
      </c>
      <c r="DE460" s="19">
        <v>0</v>
      </c>
      <c r="DF460" s="19">
        <v>0</v>
      </c>
      <c r="DG460" s="19">
        <v>0</v>
      </c>
      <c r="DH460" s="19">
        <v>0</v>
      </c>
      <c r="DI460" s="19">
        <v>0</v>
      </c>
      <c r="DJ460" s="19">
        <v>0</v>
      </c>
      <c r="DK460" s="19">
        <v>0</v>
      </c>
      <c r="DL460" s="19">
        <v>0</v>
      </c>
      <c r="DM460" s="19">
        <v>0</v>
      </c>
      <c r="DN460" s="19">
        <v>0</v>
      </c>
      <c r="DO460" s="19">
        <v>0</v>
      </c>
      <c r="DP460" s="19">
        <v>0</v>
      </c>
      <c r="DQ460" s="19">
        <v>0</v>
      </c>
      <c r="DR460" s="19">
        <v>0</v>
      </c>
      <c r="DS460" s="19">
        <v>0</v>
      </c>
      <c r="DT460" s="19">
        <v>0</v>
      </c>
      <c r="DU460" s="19">
        <v>0</v>
      </c>
      <c r="DV460" s="19">
        <v>0</v>
      </c>
      <c r="DW460" s="19">
        <v>0</v>
      </c>
      <c r="DX460" s="19">
        <v>0</v>
      </c>
      <c r="DY460" s="19">
        <v>0</v>
      </c>
      <c r="DZ460" s="19">
        <v>0</v>
      </c>
      <c r="EA460" s="19">
        <v>0</v>
      </c>
      <c r="EB460" s="19">
        <v>0</v>
      </c>
      <c r="EC460" s="19">
        <v>0</v>
      </c>
      <c r="ED460" s="19">
        <v>0</v>
      </c>
      <c r="EE460" s="19">
        <v>0</v>
      </c>
      <c r="EF460" s="19">
        <v>0</v>
      </c>
      <c r="EG460" s="19">
        <v>0</v>
      </c>
      <c r="EH460" s="19">
        <v>0</v>
      </c>
      <c r="EI460" s="19">
        <v>0</v>
      </c>
      <c r="EJ460" s="19">
        <v>0</v>
      </c>
      <c r="EK460" s="19">
        <v>0</v>
      </c>
      <c r="EL460" s="19">
        <v>0</v>
      </c>
      <c r="EM460" s="19">
        <v>0</v>
      </c>
      <c r="EN460" s="19">
        <v>0</v>
      </c>
      <c r="EO460" s="19">
        <v>0</v>
      </c>
      <c r="EP460" s="19">
        <v>0</v>
      </c>
      <c r="EQ460" s="19">
        <v>0</v>
      </c>
      <c r="ER460" s="19">
        <v>0</v>
      </c>
      <c r="ES460" s="19">
        <v>0</v>
      </c>
      <c r="ET460" s="19">
        <v>0</v>
      </c>
      <c r="EU460" s="19">
        <v>0</v>
      </c>
      <c r="EV460" s="19">
        <v>0</v>
      </c>
      <c r="EW460" s="19">
        <v>0</v>
      </c>
      <c r="EX460" s="19">
        <v>0</v>
      </c>
      <c r="EY460" s="19">
        <v>0</v>
      </c>
      <c r="EZ460" s="19">
        <v>0</v>
      </c>
      <c r="FA460" s="19">
        <v>0</v>
      </c>
      <c r="FB460" s="19">
        <v>0</v>
      </c>
      <c r="FC460" s="19">
        <v>0</v>
      </c>
      <c r="FD460" s="19">
        <v>0</v>
      </c>
      <c r="FE460" s="19">
        <v>0</v>
      </c>
      <c r="FF460" s="19">
        <v>0</v>
      </c>
      <c r="FG460" s="19">
        <v>0</v>
      </c>
      <c r="FH460" s="19">
        <v>0</v>
      </c>
      <c r="FI460" s="19">
        <v>0</v>
      </c>
      <c r="FJ460" s="19">
        <v>0</v>
      </c>
      <c r="FK460" s="19">
        <v>0</v>
      </c>
      <c r="FL460" s="19">
        <v>0</v>
      </c>
      <c r="FM460" s="19">
        <v>0</v>
      </c>
      <c r="FN460" s="19">
        <v>0</v>
      </c>
      <c r="FO460" s="19">
        <v>0</v>
      </c>
      <c r="FP460" s="19">
        <v>0</v>
      </c>
      <c r="FQ460" s="19">
        <v>0</v>
      </c>
      <c r="FR460" s="19">
        <v>0</v>
      </c>
      <c r="FS460" s="19">
        <v>-1</v>
      </c>
      <c r="FT460" s="19">
        <v>-1</v>
      </c>
      <c r="FU460" s="19">
        <v>-1</v>
      </c>
      <c r="FV460" s="19">
        <v>-1</v>
      </c>
      <c r="FW460" s="19">
        <v>-1</v>
      </c>
      <c r="FX460" s="19">
        <v>-1</v>
      </c>
      <c r="FY460" s="19">
        <v>-1</v>
      </c>
      <c r="FZ460" s="19">
        <v>-1</v>
      </c>
      <c r="GA460" s="19">
        <v>-1</v>
      </c>
      <c r="GB460" s="19">
        <v>-1</v>
      </c>
      <c r="GC460" s="19">
        <v>-1</v>
      </c>
      <c r="GD460" s="19">
        <v>-1</v>
      </c>
      <c r="GE460" s="19">
        <v>-1</v>
      </c>
      <c r="GF460" s="19">
        <v>-1</v>
      </c>
      <c r="GG460" s="19">
        <v>-1</v>
      </c>
      <c r="GH460" s="19">
        <v>-1</v>
      </c>
      <c r="GI460" s="19">
        <v>-1</v>
      </c>
      <c r="GJ460" s="19">
        <v>-1</v>
      </c>
      <c r="GK460" s="19">
        <v>-1</v>
      </c>
      <c r="GL460" s="19">
        <v>-1</v>
      </c>
      <c r="GM460" s="19">
        <v>-1</v>
      </c>
      <c r="GN460" s="19">
        <v>-1</v>
      </c>
      <c r="GO460" s="19">
        <v>-1</v>
      </c>
      <c r="GP460" s="19">
        <v>-1</v>
      </c>
      <c r="GQ460" s="19">
        <v>-1</v>
      </c>
      <c r="GR460" s="19">
        <v>-1</v>
      </c>
      <c r="GS460" s="19">
        <v>-1</v>
      </c>
      <c r="GT460" s="19">
        <v>-1</v>
      </c>
      <c r="GU460" s="19">
        <v>-1</v>
      </c>
      <c r="GV460" s="19">
        <v>-1</v>
      </c>
      <c r="GW460" s="19">
        <v>-1</v>
      </c>
      <c r="GX460" s="19">
        <v>-1</v>
      </c>
      <c r="GY460" s="19">
        <v>-1</v>
      </c>
      <c r="GZ460" s="19">
        <v>-1</v>
      </c>
      <c r="HA460" s="19">
        <v>-1</v>
      </c>
      <c r="HB460" s="19">
        <v>-1</v>
      </c>
      <c r="HC460" s="19">
        <v>-1</v>
      </c>
      <c r="HD460" s="19">
        <v>-1</v>
      </c>
      <c r="HE460" s="19">
        <v>-1</v>
      </c>
      <c r="HF460" s="19">
        <v>-1</v>
      </c>
      <c r="HG460" s="19">
        <v>-1</v>
      </c>
      <c r="HH460" s="19">
        <v>-1</v>
      </c>
      <c r="HI460" s="19">
        <v>-1</v>
      </c>
      <c r="HJ460" s="19">
        <v>-1</v>
      </c>
      <c r="HK460" s="19">
        <v>-1</v>
      </c>
      <c r="HL460" s="19">
        <v>-1</v>
      </c>
      <c r="HM460" s="19">
        <v>-1</v>
      </c>
      <c r="HN460" s="19">
        <v>-1</v>
      </c>
      <c r="HO460" s="19">
        <v>-1</v>
      </c>
      <c r="HP460" s="19">
        <v>-1</v>
      </c>
      <c r="HQ460" s="19">
        <v>-1</v>
      </c>
      <c r="HR460" s="19">
        <v>-1</v>
      </c>
      <c r="HS460" s="19">
        <v>-1</v>
      </c>
      <c r="HT460" s="19">
        <v>-1</v>
      </c>
      <c r="HU460" s="19">
        <v>-1</v>
      </c>
      <c r="HV460" s="19">
        <v>-1</v>
      </c>
      <c r="HW460" s="19">
        <v>-1</v>
      </c>
      <c r="HX460" s="19">
        <v>-1</v>
      </c>
      <c r="HY460" s="19">
        <v>-1</v>
      </c>
      <c r="HZ460" s="19">
        <v>-1</v>
      </c>
      <c r="IA460" s="19">
        <v>-1</v>
      </c>
      <c r="IB460" s="19">
        <v>-1</v>
      </c>
      <c r="IC460" s="19">
        <v>-1</v>
      </c>
      <c r="ID460" s="19">
        <v>-1</v>
      </c>
      <c r="IE460" s="19">
        <v>-1</v>
      </c>
      <c r="IF460" s="19">
        <v>-1</v>
      </c>
      <c r="IG460" s="19">
        <v>-1</v>
      </c>
      <c r="IH460" s="19">
        <v>-1</v>
      </c>
      <c r="II460" s="19">
        <v>-1</v>
      </c>
      <c r="IJ460" s="19">
        <v>-1</v>
      </c>
      <c r="IK460" s="19">
        <v>-1</v>
      </c>
      <c r="IL460" s="19">
        <v>-1</v>
      </c>
      <c r="IM460" s="19">
        <v>-1</v>
      </c>
      <c r="IN460" s="19">
        <v>-1</v>
      </c>
      <c r="IO460" s="19">
        <v>-1</v>
      </c>
      <c r="IP460" s="19">
        <v>-1</v>
      </c>
      <c r="IQ460" s="19">
        <v>-1</v>
      </c>
      <c r="IR460" s="19">
        <v>-1</v>
      </c>
      <c r="IS460" s="19">
        <v>-1</v>
      </c>
      <c r="IT460" s="19">
        <v>-1</v>
      </c>
      <c r="IU460" s="20">
        <v>-1</v>
      </c>
    </row>
    <row r="461" spans="105:255" x14ac:dyDescent="0.25">
      <c r="DA461" s="7">
        <v>81</v>
      </c>
      <c r="DB461" s="22">
        <v>0</v>
      </c>
      <c r="DC461" s="19">
        <v>0</v>
      </c>
      <c r="DD461" s="19">
        <v>0</v>
      </c>
      <c r="DE461" s="19">
        <v>0</v>
      </c>
      <c r="DF461" s="19">
        <v>0</v>
      </c>
      <c r="DG461" s="19">
        <v>0</v>
      </c>
      <c r="DH461" s="19">
        <v>0</v>
      </c>
      <c r="DI461" s="19">
        <v>0</v>
      </c>
      <c r="DJ461" s="19">
        <v>0</v>
      </c>
      <c r="DK461" s="19">
        <v>0</v>
      </c>
      <c r="DL461" s="19">
        <v>0</v>
      </c>
      <c r="DM461" s="19">
        <v>0</v>
      </c>
      <c r="DN461" s="19">
        <v>0</v>
      </c>
      <c r="DO461" s="19">
        <v>0</v>
      </c>
      <c r="DP461" s="19">
        <v>0</v>
      </c>
      <c r="DQ461" s="19">
        <v>0</v>
      </c>
      <c r="DR461" s="19">
        <v>0</v>
      </c>
      <c r="DS461" s="19">
        <v>0</v>
      </c>
      <c r="DT461" s="19">
        <v>0</v>
      </c>
      <c r="DU461" s="19">
        <v>0</v>
      </c>
      <c r="DV461" s="19">
        <v>0</v>
      </c>
      <c r="DW461" s="19">
        <v>0</v>
      </c>
      <c r="DX461" s="19">
        <v>0</v>
      </c>
      <c r="DY461" s="19">
        <v>0</v>
      </c>
      <c r="DZ461" s="19">
        <v>0</v>
      </c>
      <c r="EA461" s="19">
        <v>0</v>
      </c>
      <c r="EB461" s="19">
        <v>0</v>
      </c>
      <c r="EC461" s="19">
        <v>0</v>
      </c>
      <c r="ED461" s="19">
        <v>0</v>
      </c>
      <c r="EE461" s="19">
        <v>0</v>
      </c>
      <c r="EF461" s="19">
        <v>0</v>
      </c>
      <c r="EG461" s="19">
        <v>0</v>
      </c>
      <c r="EH461" s="19">
        <v>0</v>
      </c>
      <c r="EI461" s="19">
        <v>0</v>
      </c>
      <c r="EJ461" s="19">
        <v>0</v>
      </c>
      <c r="EK461" s="19">
        <v>0</v>
      </c>
      <c r="EL461" s="19">
        <v>0</v>
      </c>
      <c r="EM461" s="19">
        <v>0</v>
      </c>
      <c r="EN461" s="19">
        <v>0</v>
      </c>
      <c r="EO461" s="19">
        <v>0</v>
      </c>
      <c r="EP461" s="19">
        <v>0</v>
      </c>
      <c r="EQ461" s="19">
        <v>0</v>
      </c>
      <c r="ER461" s="19">
        <v>0</v>
      </c>
      <c r="ES461" s="19">
        <v>0</v>
      </c>
      <c r="ET461" s="19">
        <v>0</v>
      </c>
      <c r="EU461" s="19">
        <v>0</v>
      </c>
      <c r="EV461" s="19">
        <v>0</v>
      </c>
      <c r="EW461" s="19">
        <v>0</v>
      </c>
      <c r="EX461" s="19">
        <v>0</v>
      </c>
      <c r="EY461" s="19">
        <v>0</v>
      </c>
      <c r="EZ461" s="19">
        <v>0</v>
      </c>
      <c r="FA461" s="19">
        <v>0</v>
      </c>
      <c r="FB461" s="19">
        <v>0</v>
      </c>
      <c r="FC461" s="19">
        <v>0</v>
      </c>
      <c r="FD461" s="19">
        <v>0</v>
      </c>
      <c r="FE461" s="19">
        <v>0</v>
      </c>
      <c r="FF461" s="19">
        <v>0</v>
      </c>
      <c r="FG461" s="19">
        <v>0</v>
      </c>
      <c r="FH461" s="19">
        <v>0</v>
      </c>
      <c r="FI461" s="19">
        <v>0</v>
      </c>
      <c r="FJ461" s="19">
        <v>0</v>
      </c>
      <c r="FK461" s="19">
        <v>0</v>
      </c>
      <c r="FL461" s="19">
        <v>0</v>
      </c>
      <c r="FM461" s="19">
        <v>0</v>
      </c>
      <c r="FN461" s="19">
        <v>0</v>
      </c>
      <c r="FO461" s="19">
        <v>0</v>
      </c>
      <c r="FP461" s="19">
        <v>0</v>
      </c>
      <c r="FQ461" s="19">
        <v>0</v>
      </c>
      <c r="FR461" s="19">
        <v>0</v>
      </c>
      <c r="FS461" s="19">
        <v>0</v>
      </c>
      <c r="FT461" s="19">
        <v>-1</v>
      </c>
      <c r="FU461" s="19">
        <v>-1</v>
      </c>
      <c r="FV461" s="19">
        <v>-1</v>
      </c>
      <c r="FW461" s="19">
        <v>-1</v>
      </c>
      <c r="FX461" s="19">
        <v>-1</v>
      </c>
      <c r="FY461" s="19">
        <v>-1</v>
      </c>
      <c r="FZ461" s="19">
        <v>-1</v>
      </c>
      <c r="GA461" s="19">
        <v>-1</v>
      </c>
      <c r="GB461" s="19">
        <v>-1</v>
      </c>
      <c r="GC461" s="19">
        <v>-1</v>
      </c>
      <c r="GD461" s="19">
        <v>-1</v>
      </c>
      <c r="GE461" s="19">
        <v>-1</v>
      </c>
      <c r="GF461" s="19">
        <v>-1</v>
      </c>
      <c r="GG461" s="19">
        <v>-1</v>
      </c>
      <c r="GH461" s="19">
        <v>-1</v>
      </c>
      <c r="GI461" s="19">
        <v>-1</v>
      </c>
      <c r="GJ461" s="19">
        <v>-1</v>
      </c>
      <c r="GK461" s="19">
        <v>-1</v>
      </c>
      <c r="GL461" s="19">
        <v>-1</v>
      </c>
      <c r="GM461" s="19">
        <v>-1</v>
      </c>
      <c r="GN461" s="19">
        <v>-1</v>
      </c>
      <c r="GO461" s="19">
        <v>-1</v>
      </c>
      <c r="GP461" s="19">
        <v>-1</v>
      </c>
      <c r="GQ461" s="19">
        <v>-1</v>
      </c>
      <c r="GR461" s="19">
        <v>-1</v>
      </c>
      <c r="GS461" s="19">
        <v>-1</v>
      </c>
      <c r="GT461" s="19">
        <v>-1</v>
      </c>
      <c r="GU461" s="19">
        <v>-1</v>
      </c>
      <c r="GV461" s="19">
        <v>-1</v>
      </c>
      <c r="GW461" s="19">
        <v>-1</v>
      </c>
      <c r="GX461" s="19">
        <v>-1</v>
      </c>
      <c r="GY461" s="19">
        <v>-1</v>
      </c>
      <c r="GZ461" s="19">
        <v>-1</v>
      </c>
      <c r="HA461" s="19">
        <v>-1</v>
      </c>
      <c r="HB461" s="19">
        <v>-1</v>
      </c>
      <c r="HC461" s="19">
        <v>-1</v>
      </c>
      <c r="HD461" s="19">
        <v>-1</v>
      </c>
      <c r="HE461" s="19">
        <v>-1</v>
      </c>
      <c r="HF461" s="19">
        <v>-1</v>
      </c>
      <c r="HG461" s="19">
        <v>-1</v>
      </c>
      <c r="HH461" s="19">
        <v>-1</v>
      </c>
      <c r="HI461" s="19">
        <v>-1</v>
      </c>
      <c r="HJ461" s="19">
        <v>-1</v>
      </c>
      <c r="HK461" s="19">
        <v>-1</v>
      </c>
      <c r="HL461" s="19">
        <v>-1</v>
      </c>
      <c r="HM461" s="19">
        <v>-1</v>
      </c>
      <c r="HN461" s="19">
        <v>-1</v>
      </c>
      <c r="HO461" s="19">
        <v>-1</v>
      </c>
      <c r="HP461" s="19">
        <v>-1</v>
      </c>
      <c r="HQ461" s="19">
        <v>-1</v>
      </c>
      <c r="HR461" s="19">
        <v>-1</v>
      </c>
      <c r="HS461" s="19">
        <v>-1</v>
      </c>
      <c r="HT461" s="19">
        <v>-1</v>
      </c>
      <c r="HU461" s="19">
        <v>-1</v>
      </c>
      <c r="HV461" s="19">
        <v>-1</v>
      </c>
      <c r="HW461" s="19">
        <v>-1</v>
      </c>
      <c r="HX461" s="19">
        <v>-1</v>
      </c>
      <c r="HY461" s="19">
        <v>-1</v>
      </c>
      <c r="HZ461" s="19">
        <v>-1</v>
      </c>
      <c r="IA461" s="19">
        <v>-1</v>
      </c>
      <c r="IB461" s="19">
        <v>-1</v>
      </c>
      <c r="IC461" s="19">
        <v>-1</v>
      </c>
      <c r="ID461" s="19">
        <v>-1</v>
      </c>
      <c r="IE461" s="19">
        <v>-1</v>
      </c>
      <c r="IF461" s="19">
        <v>-1</v>
      </c>
      <c r="IG461" s="19">
        <v>-1</v>
      </c>
      <c r="IH461" s="19">
        <v>-1</v>
      </c>
      <c r="II461" s="19">
        <v>-1</v>
      </c>
      <c r="IJ461" s="19">
        <v>-1</v>
      </c>
      <c r="IK461" s="19">
        <v>-1</v>
      </c>
      <c r="IL461" s="19">
        <v>-1</v>
      </c>
      <c r="IM461" s="19">
        <v>-1</v>
      </c>
      <c r="IN461" s="19">
        <v>-1</v>
      </c>
      <c r="IO461" s="19">
        <v>-1</v>
      </c>
      <c r="IP461" s="19">
        <v>-1</v>
      </c>
      <c r="IQ461" s="19">
        <v>-1</v>
      </c>
      <c r="IR461" s="19">
        <v>-1</v>
      </c>
      <c r="IS461" s="19">
        <v>-1</v>
      </c>
      <c r="IT461" s="19">
        <v>-1</v>
      </c>
      <c r="IU461" s="20">
        <v>-1</v>
      </c>
    </row>
    <row r="462" spans="105:255" x14ac:dyDescent="0.25">
      <c r="DA462" s="7">
        <v>80</v>
      </c>
      <c r="DB462" s="22">
        <v>0</v>
      </c>
      <c r="DC462" s="19">
        <v>0</v>
      </c>
      <c r="DD462" s="19">
        <v>0</v>
      </c>
      <c r="DE462" s="19">
        <v>0</v>
      </c>
      <c r="DF462" s="19">
        <v>0</v>
      </c>
      <c r="DG462" s="19">
        <v>0</v>
      </c>
      <c r="DH462" s="19">
        <v>0</v>
      </c>
      <c r="DI462" s="19">
        <v>0</v>
      </c>
      <c r="DJ462" s="19">
        <v>0</v>
      </c>
      <c r="DK462" s="19">
        <v>0</v>
      </c>
      <c r="DL462" s="19">
        <v>0</v>
      </c>
      <c r="DM462" s="19">
        <v>0</v>
      </c>
      <c r="DN462" s="19">
        <v>0</v>
      </c>
      <c r="DO462" s="19">
        <v>0</v>
      </c>
      <c r="DP462" s="19">
        <v>0</v>
      </c>
      <c r="DQ462" s="19">
        <v>0</v>
      </c>
      <c r="DR462" s="19">
        <v>0</v>
      </c>
      <c r="DS462" s="19">
        <v>0</v>
      </c>
      <c r="DT462" s="19">
        <v>0</v>
      </c>
      <c r="DU462" s="19">
        <v>0</v>
      </c>
      <c r="DV462" s="19">
        <v>0</v>
      </c>
      <c r="DW462" s="19">
        <v>0</v>
      </c>
      <c r="DX462" s="19">
        <v>0</v>
      </c>
      <c r="DY462" s="19">
        <v>0</v>
      </c>
      <c r="DZ462" s="19">
        <v>0</v>
      </c>
      <c r="EA462" s="19">
        <v>0</v>
      </c>
      <c r="EB462" s="19">
        <v>0</v>
      </c>
      <c r="EC462" s="19">
        <v>0</v>
      </c>
      <c r="ED462" s="19">
        <v>0</v>
      </c>
      <c r="EE462" s="19">
        <v>0</v>
      </c>
      <c r="EF462" s="19">
        <v>0</v>
      </c>
      <c r="EG462" s="19">
        <v>0</v>
      </c>
      <c r="EH462" s="19">
        <v>0</v>
      </c>
      <c r="EI462" s="19">
        <v>0</v>
      </c>
      <c r="EJ462" s="19">
        <v>0</v>
      </c>
      <c r="EK462" s="19">
        <v>0</v>
      </c>
      <c r="EL462" s="19">
        <v>0</v>
      </c>
      <c r="EM462" s="19">
        <v>0</v>
      </c>
      <c r="EN462" s="19">
        <v>0</v>
      </c>
      <c r="EO462" s="19">
        <v>0</v>
      </c>
      <c r="EP462" s="19">
        <v>0</v>
      </c>
      <c r="EQ462" s="19">
        <v>0</v>
      </c>
      <c r="ER462" s="19">
        <v>0</v>
      </c>
      <c r="ES462" s="19">
        <v>0</v>
      </c>
      <c r="ET462" s="19">
        <v>0</v>
      </c>
      <c r="EU462" s="19">
        <v>0</v>
      </c>
      <c r="EV462" s="19">
        <v>0</v>
      </c>
      <c r="EW462" s="19">
        <v>0</v>
      </c>
      <c r="EX462" s="19">
        <v>0</v>
      </c>
      <c r="EY462" s="19">
        <v>0</v>
      </c>
      <c r="EZ462" s="19">
        <v>0</v>
      </c>
      <c r="FA462" s="19">
        <v>0</v>
      </c>
      <c r="FB462" s="19">
        <v>0</v>
      </c>
      <c r="FC462" s="19">
        <v>0</v>
      </c>
      <c r="FD462" s="19">
        <v>0</v>
      </c>
      <c r="FE462" s="19">
        <v>0</v>
      </c>
      <c r="FF462" s="19">
        <v>0</v>
      </c>
      <c r="FG462" s="19">
        <v>0</v>
      </c>
      <c r="FH462" s="19">
        <v>0</v>
      </c>
      <c r="FI462" s="19">
        <v>0</v>
      </c>
      <c r="FJ462" s="19">
        <v>0</v>
      </c>
      <c r="FK462" s="19">
        <v>0</v>
      </c>
      <c r="FL462" s="19">
        <v>0</v>
      </c>
      <c r="FM462" s="19">
        <v>0</v>
      </c>
      <c r="FN462" s="19">
        <v>0</v>
      </c>
      <c r="FO462" s="19">
        <v>0</v>
      </c>
      <c r="FP462" s="19">
        <v>0</v>
      </c>
      <c r="FQ462" s="19">
        <v>0</v>
      </c>
      <c r="FR462" s="19">
        <v>0</v>
      </c>
      <c r="FS462" s="19">
        <v>0</v>
      </c>
      <c r="FT462" s="19">
        <v>0</v>
      </c>
      <c r="FU462" s="19">
        <v>-1</v>
      </c>
      <c r="FV462" s="19">
        <v>-1</v>
      </c>
      <c r="FW462" s="19">
        <v>-1</v>
      </c>
      <c r="FX462" s="19">
        <v>-1</v>
      </c>
      <c r="FY462" s="19">
        <v>-1</v>
      </c>
      <c r="FZ462" s="19">
        <v>-1</v>
      </c>
      <c r="GA462" s="19">
        <v>-1</v>
      </c>
      <c r="GB462" s="19">
        <v>-1</v>
      </c>
      <c r="GC462" s="19">
        <v>-1</v>
      </c>
      <c r="GD462" s="19">
        <v>-1</v>
      </c>
      <c r="GE462" s="19">
        <v>-1</v>
      </c>
      <c r="GF462" s="19">
        <v>-1</v>
      </c>
      <c r="GG462" s="19">
        <v>-1</v>
      </c>
      <c r="GH462" s="19">
        <v>-1</v>
      </c>
      <c r="GI462" s="19">
        <v>-1</v>
      </c>
      <c r="GJ462" s="19">
        <v>-1</v>
      </c>
      <c r="GK462" s="19">
        <v>-1</v>
      </c>
      <c r="GL462" s="19">
        <v>-1</v>
      </c>
      <c r="GM462" s="19">
        <v>-1</v>
      </c>
      <c r="GN462" s="19">
        <v>-1</v>
      </c>
      <c r="GO462" s="19">
        <v>-1</v>
      </c>
      <c r="GP462" s="19">
        <v>-1</v>
      </c>
      <c r="GQ462" s="19">
        <v>-1</v>
      </c>
      <c r="GR462" s="19">
        <v>-1</v>
      </c>
      <c r="GS462" s="19">
        <v>-1</v>
      </c>
      <c r="GT462" s="19">
        <v>-1</v>
      </c>
      <c r="GU462" s="19">
        <v>-1</v>
      </c>
      <c r="GV462" s="19">
        <v>-1</v>
      </c>
      <c r="GW462" s="19">
        <v>-1</v>
      </c>
      <c r="GX462" s="19">
        <v>-1</v>
      </c>
      <c r="GY462" s="19">
        <v>-1</v>
      </c>
      <c r="GZ462" s="19">
        <v>-1</v>
      </c>
      <c r="HA462" s="19">
        <v>-1</v>
      </c>
      <c r="HB462" s="19">
        <v>-1</v>
      </c>
      <c r="HC462" s="19">
        <v>-1</v>
      </c>
      <c r="HD462" s="19">
        <v>-1</v>
      </c>
      <c r="HE462" s="19">
        <v>-1</v>
      </c>
      <c r="HF462" s="19">
        <v>-1</v>
      </c>
      <c r="HG462" s="19">
        <v>-1</v>
      </c>
      <c r="HH462" s="19">
        <v>-1</v>
      </c>
      <c r="HI462" s="19">
        <v>-1</v>
      </c>
      <c r="HJ462" s="19">
        <v>-1</v>
      </c>
      <c r="HK462" s="19">
        <v>-1</v>
      </c>
      <c r="HL462" s="19">
        <v>-1</v>
      </c>
      <c r="HM462" s="19">
        <v>-1</v>
      </c>
      <c r="HN462" s="19">
        <v>-1</v>
      </c>
      <c r="HO462" s="19">
        <v>-1</v>
      </c>
      <c r="HP462" s="19">
        <v>-1</v>
      </c>
      <c r="HQ462" s="19">
        <v>-1</v>
      </c>
      <c r="HR462" s="19">
        <v>-1</v>
      </c>
      <c r="HS462" s="19">
        <v>-1</v>
      </c>
      <c r="HT462" s="19">
        <v>-1</v>
      </c>
      <c r="HU462" s="19">
        <v>-1</v>
      </c>
      <c r="HV462" s="19">
        <v>-1</v>
      </c>
      <c r="HW462" s="19">
        <v>-1</v>
      </c>
      <c r="HX462" s="19">
        <v>-1</v>
      </c>
      <c r="HY462" s="19">
        <v>-1</v>
      </c>
      <c r="HZ462" s="19">
        <v>-1</v>
      </c>
      <c r="IA462" s="19">
        <v>-1</v>
      </c>
      <c r="IB462" s="19">
        <v>-1</v>
      </c>
      <c r="IC462" s="19">
        <v>-1</v>
      </c>
      <c r="ID462" s="19">
        <v>-1</v>
      </c>
      <c r="IE462" s="19">
        <v>-1</v>
      </c>
      <c r="IF462" s="19">
        <v>-1</v>
      </c>
      <c r="IG462" s="19">
        <v>-1</v>
      </c>
      <c r="IH462" s="19">
        <v>-1</v>
      </c>
      <c r="II462" s="19">
        <v>-1</v>
      </c>
      <c r="IJ462" s="19">
        <v>-1</v>
      </c>
      <c r="IK462" s="19">
        <v>-1</v>
      </c>
      <c r="IL462" s="19">
        <v>-1</v>
      </c>
      <c r="IM462" s="19">
        <v>-1</v>
      </c>
      <c r="IN462" s="19">
        <v>-1</v>
      </c>
      <c r="IO462" s="19">
        <v>-1</v>
      </c>
      <c r="IP462" s="19">
        <v>-1</v>
      </c>
      <c r="IQ462" s="19">
        <v>-1</v>
      </c>
      <c r="IR462" s="19">
        <v>-1</v>
      </c>
      <c r="IS462" s="19">
        <v>-1</v>
      </c>
      <c r="IT462" s="19">
        <v>-1</v>
      </c>
      <c r="IU462" s="20">
        <v>-1</v>
      </c>
    </row>
    <row r="463" spans="105:255" x14ac:dyDescent="0.25">
      <c r="DA463" s="7">
        <v>79</v>
      </c>
      <c r="DB463" s="22">
        <v>0</v>
      </c>
      <c r="DC463" s="19">
        <v>0</v>
      </c>
      <c r="DD463" s="19">
        <v>0</v>
      </c>
      <c r="DE463" s="19">
        <v>0</v>
      </c>
      <c r="DF463" s="19">
        <v>0</v>
      </c>
      <c r="DG463" s="19">
        <v>0</v>
      </c>
      <c r="DH463" s="19">
        <v>0</v>
      </c>
      <c r="DI463" s="19">
        <v>0</v>
      </c>
      <c r="DJ463" s="19">
        <v>0</v>
      </c>
      <c r="DK463" s="19">
        <v>0</v>
      </c>
      <c r="DL463" s="19">
        <v>0</v>
      </c>
      <c r="DM463" s="19">
        <v>0</v>
      </c>
      <c r="DN463" s="19">
        <v>0</v>
      </c>
      <c r="DO463" s="19">
        <v>0</v>
      </c>
      <c r="DP463" s="19">
        <v>0</v>
      </c>
      <c r="DQ463" s="19">
        <v>0</v>
      </c>
      <c r="DR463" s="19">
        <v>0</v>
      </c>
      <c r="DS463" s="19">
        <v>0</v>
      </c>
      <c r="DT463" s="19">
        <v>0</v>
      </c>
      <c r="DU463" s="19">
        <v>0</v>
      </c>
      <c r="DV463" s="19">
        <v>0</v>
      </c>
      <c r="DW463" s="19">
        <v>0</v>
      </c>
      <c r="DX463" s="19">
        <v>0</v>
      </c>
      <c r="DY463" s="19">
        <v>0</v>
      </c>
      <c r="DZ463" s="19">
        <v>0</v>
      </c>
      <c r="EA463" s="19">
        <v>0</v>
      </c>
      <c r="EB463" s="19">
        <v>0</v>
      </c>
      <c r="EC463" s="19">
        <v>0</v>
      </c>
      <c r="ED463" s="19">
        <v>0</v>
      </c>
      <c r="EE463" s="19">
        <v>0</v>
      </c>
      <c r="EF463" s="19">
        <v>0</v>
      </c>
      <c r="EG463" s="19">
        <v>0</v>
      </c>
      <c r="EH463" s="19">
        <v>0</v>
      </c>
      <c r="EI463" s="19">
        <v>0</v>
      </c>
      <c r="EJ463" s="19">
        <v>0</v>
      </c>
      <c r="EK463" s="19">
        <v>0</v>
      </c>
      <c r="EL463" s="19">
        <v>0</v>
      </c>
      <c r="EM463" s="19">
        <v>0</v>
      </c>
      <c r="EN463" s="19">
        <v>0</v>
      </c>
      <c r="EO463" s="19">
        <v>0</v>
      </c>
      <c r="EP463" s="19">
        <v>0</v>
      </c>
      <c r="EQ463" s="19">
        <v>0</v>
      </c>
      <c r="ER463" s="19">
        <v>0</v>
      </c>
      <c r="ES463" s="19">
        <v>0</v>
      </c>
      <c r="ET463" s="19">
        <v>0</v>
      </c>
      <c r="EU463" s="19">
        <v>0</v>
      </c>
      <c r="EV463" s="19">
        <v>0</v>
      </c>
      <c r="EW463" s="19">
        <v>0</v>
      </c>
      <c r="EX463" s="19">
        <v>0</v>
      </c>
      <c r="EY463" s="19">
        <v>0</v>
      </c>
      <c r="EZ463" s="19">
        <v>0</v>
      </c>
      <c r="FA463" s="19">
        <v>0</v>
      </c>
      <c r="FB463" s="19">
        <v>0</v>
      </c>
      <c r="FC463" s="19">
        <v>0</v>
      </c>
      <c r="FD463" s="19">
        <v>0</v>
      </c>
      <c r="FE463" s="19">
        <v>0</v>
      </c>
      <c r="FF463" s="19">
        <v>0</v>
      </c>
      <c r="FG463" s="19">
        <v>0</v>
      </c>
      <c r="FH463" s="19">
        <v>0</v>
      </c>
      <c r="FI463" s="19">
        <v>0</v>
      </c>
      <c r="FJ463" s="19">
        <v>0</v>
      </c>
      <c r="FK463" s="19">
        <v>0</v>
      </c>
      <c r="FL463" s="19">
        <v>0</v>
      </c>
      <c r="FM463" s="19">
        <v>0</v>
      </c>
      <c r="FN463" s="19">
        <v>0</v>
      </c>
      <c r="FO463" s="19">
        <v>0</v>
      </c>
      <c r="FP463" s="19">
        <v>0</v>
      </c>
      <c r="FQ463" s="19">
        <v>0</v>
      </c>
      <c r="FR463" s="19">
        <v>0</v>
      </c>
      <c r="FS463" s="19">
        <v>0</v>
      </c>
      <c r="FT463" s="19">
        <v>0</v>
      </c>
      <c r="FU463" s="19">
        <v>0</v>
      </c>
      <c r="FV463" s="19">
        <v>-1</v>
      </c>
      <c r="FW463" s="19">
        <v>-1</v>
      </c>
      <c r="FX463" s="19">
        <v>-1</v>
      </c>
      <c r="FY463" s="19">
        <v>-1</v>
      </c>
      <c r="FZ463" s="19">
        <v>-1</v>
      </c>
      <c r="GA463" s="19">
        <v>-1</v>
      </c>
      <c r="GB463" s="19">
        <v>-1</v>
      </c>
      <c r="GC463" s="19">
        <v>-1</v>
      </c>
      <c r="GD463" s="19">
        <v>-1</v>
      </c>
      <c r="GE463" s="19">
        <v>-1</v>
      </c>
      <c r="GF463" s="19">
        <v>-1</v>
      </c>
      <c r="GG463" s="19">
        <v>-1</v>
      </c>
      <c r="GH463" s="19">
        <v>-1</v>
      </c>
      <c r="GI463" s="19">
        <v>-1</v>
      </c>
      <c r="GJ463" s="19">
        <v>-1</v>
      </c>
      <c r="GK463" s="19">
        <v>-1</v>
      </c>
      <c r="GL463" s="19">
        <v>-1</v>
      </c>
      <c r="GM463" s="19">
        <v>-1</v>
      </c>
      <c r="GN463" s="19">
        <v>-1</v>
      </c>
      <c r="GO463" s="19">
        <v>-1</v>
      </c>
      <c r="GP463" s="19">
        <v>-1</v>
      </c>
      <c r="GQ463" s="19">
        <v>-1</v>
      </c>
      <c r="GR463" s="19">
        <v>-1</v>
      </c>
      <c r="GS463" s="19">
        <v>-1</v>
      </c>
      <c r="GT463" s="19">
        <v>-1</v>
      </c>
      <c r="GU463" s="19">
        <v>-1</v>
      </c>
      <c r="GV463" s="19">
        <v>-1</v>
      </c>
      <c r="GW463" s="19">
        <v>-1</v>
      </c>
      <c r="GX463" s="19">
        <v>-1</v>
      </c>
      <c r="GY463" s="19">
        <v>-1</v>
      </c>
      <c r="GZ463" s="19">
        <v>-1</v>
      </c>
      <c r="HA463" s="19">
        <v>-1</v>
      </c>
      <c r="HB463" s="19">
        <v>-1</v>
      </c>
      <c r="HC463" s="19">
        <v>-1</v>
      </c>
      <c r="HD463" s="19">
        <v>-1</v>
      </c>
      <c r="HE463" s="19">
        <v>-1</v>
      </c>
      <c r="HF463" s="19">
        <v>-1</v>
      </c>
      <c r="HG463" s="19">
        <v>-1</v>
      </c>
      <c r="HH463" s="19">
        <v>-1</v>
      </c>
      <c r="HI463" s="19">
        <v>-1</v>
      </c>
      <c r="HJ463" s="19">
        <v>-1</v>
      </c>
      <c r="HK463" s="19">
        <v>-1</v>
      </c>
      <c r="HL463" s="19">
        <v>-1</v>
      </c>
      <c r="HM463" s="19">
        <v>-1</v>
      </c>
      <c r="HN463" s="19">
        <v>-1</v>
      </c>
      <c r="HO463" s="19">
        <v>-1</v>
      </c>
      <c r="HP463" s="19">
        <v>-1</v>
      </c>
      <c r="HQ463" s="19">
        <v>-1</v>
      </c>
      <c r="HR463" s="19">
        <v>-1</v>
      </c>
      <c r="HS463" s="19">
        <v>-1</v>
      </c>
      <c r="HT463" s="19">
        <v>-1</v>
      </c>
      <c r="HU463" s="19">
        <v>-1</v>
      </c>
      <c r="HV463" s="19">
        <v>-1</v>
      </c>
      <c r="HW463" s="19">
        <v>-1</v>
      </c>
      <c r="HX463" s="19">
        <v>-1</v>
      </c>
      <c r="HY463" s="19">
        <v>-1</v>
      </c>
      <c r="HZ463" s="19">
        <v>-1</v>
      </c>
      <c r="IA463" s="19">
        <v>-1</v>
      </c>
      <c r="IB463" s="19">
        <v>-1</v>
      </c>
      <c r="IC463" s="19">
        <v>-1</v>
      </c>
      <c r="ID463" s="19">
        <v>-1</v>
      </c>
      <c r="IE463" s="19">
        <v>-1</v>
      </c>
      <c r="IF463" s="19">
        <v>-1</v>
      </c>
      <c r="IG463" s="19">
        <v>-1</v>
      </c>
      <c r="IH463" s="19">
        <v>-1</v>
      </c>
      <c r="II463" s="19">
        <v>-1</v>
      </c>
      <c r="IJ463" s="19">
        <v>-1</v>
      </c>
      <c r="IK463" s="19">
        <v>-1</v>
      </c>
      <c r="IL463" s="19">
        <v>-1</v>
      </c>
      <c r="IM463" s="19">
        <v>-1</v>
      </c>
      <c r="IN463" s="19">
        <v>-1</v>
      </c>
      <c r="IO463" s="19">
        <v>-1</v>
      </c>
      <c r="IP463" s="19">
        <v>-1</v>
      </c>
      <c r="IQ463" s="19">
        <v>-1</v>
      </c>
      <c r="IR463" s="19">
        <v>-1</v>
      </c>
      <c r="IS463" s="19">
        <v>-1</v>
      </c>
      <c r="IT463" s="19">
        <v>-1</v>
      </c>
      <c r="IU463" s="20">
        <v>-1</v>
      </c>
    </row>
    <row r="464" spans="105:255" x14ac:dyDescent="0.25">
      <c r="DA464" s="7">
        <v>78</v>
      </c>
      <c r="DB464" s="22">
        <v>0</v>
      </c>
      <c r="DC464" s="19">
        <v>0</v>
      </c>
      <c r="DD464" s="19">
        <v>0</v>
      </c>
      <c r="DE464" s="19">
        <v>0</v>
      </c>
      <c r="DF464" s="19">
        <v>0</v>
      </c>
      <c r="DG464" s="19">
        <v>0</v>
      </c>
      <c r="DH464" s="19">
        <v>0</v>
      </c>
      <c r="DI464" s="19">
        <v>0</v>
      </c>
      <c r="DJ464" s="19">
        <v>0</v>
      </c>
      <c r="DK464" s="19">
        <v>0</v>
      </c>
      <c r="DL464" s="19">
        <v>0</v>
      </c>
      <c r="DM464" s="19">
        <v>0</v>
      </c>
      <c r="DN464" s="19">
        <v>0</v>
      </c>
      <c r="DO464" s="19">
        <v>0</v>
      </c>
      <c r="DP464" s="19">
        <v>0</v>
      </c>
      <c r="DQ464" s="19">
        <v>0</v>
      </c>
      <c r="DR464" s="19">
        <v>0</v>
      </c>
      <c r="DS464" s="19">
        <v>0</v>
      </c>
      <c r="DT464" s="19">
        <v>0</v>
      </c>
      <c r="DU464" s="19">
        <v>0</v>
      </c>
      <c r="DV464" s="19">
        <v>0</v>
      </c>
      <c r="DW464" s="19">
        <v>0</v>
      </c>
      <c r="DX464" s="19">
        <v>0</v>
      </c>
      <c r="DY464" s="19">
        <v>0</v>
      </c>
      <c r="DZ464" s="19">
        <v>0</v>
      </c>
      <c r="EA464" s="19">
        <v>0</v>
      </c>
      <c r="EB464" s="19">
        <v>0</v>
      </c>
      <c r="EC464" s="19">
        <v>0</v>
      </c>
      <c r="ED464" s="19">
        <v>0</v>
      </c>
      <c r="EE464" s="19">
        <v>0</v>
      </c>
      <c r="EF464" s="19">
        <v>0</v>
      </c>
      <c r="EG464" s="19">
        <v>0</v>
      </c>
      <c r="EH464" s="19">
        <v>0</v>
      </c>
      <c r="EI464" s="19">
        <v>0</v>
      </c>
      <c r="EJ464" s="19">
        <v>0</v>
      </c>
      <c r="EK464" s="19">
        <v>0</v>
      </c>
      <c r="EL464" s="19">
        <v>0</v>
      </c>
      <c r="EM464" s="19">
        <v>0</v>
      </c>
      <c r="EN464" s="19">
        <v>0</v>
      </c>
      <c r="EO464" s="19">
        <v>0</v>
      </c>
      <c r="EP464" s="19">
        <v>0</v>
      </c>
      <c r="EQ464" s="19">
        <v>0</v>
      </c>
      <c r="ER464" s="19">
        <v>0</v>
      </c>
      <c r="ES464" s="19">
        <v>0</v>
      </c>
      <c r="ET464" s="19">
        <v>0</v>
      </c>
      <c r="EU464" s="19">
        <v>0</v>
      </c>
      <c r="EV464" s="19">
        <v>0</v>
      </c>
      <c r="EW464" s="19">
        <v>0</v>
      </c>
      <c r="EX464" s="19">
        <v>0</v>
      </c>
      <c r="EY464" s="19">
        <v>0</v>
      </c>
      <c r="EZ464" s="19">
        <v>0</v>
      </c>
      <c r="FA464" s="19">
        <v>0</v>
      </c>
      <c r="FB464" s="19">
        <v>0</v>
      </c>
      <c r="FC464" s="19">
        <v>0</v>
      </c>
      <c r="FD464" s="19">
        <v>0</v>
      </c>
      <c r="FE464" s="19">
        <v>0</v>
      </c>
      <c r="FF464" s="19">
        <v>0</v>
      </c>
      <c r="FG464" s="19">
        <v>0</v>
      </c>
      <c r="FH464" s="19">
        <v>0</v>
      </c>
      <c r="FI464" s="19">
        <v>0</v>
      </c>
      <c r="FJ464" s="19">
        <v>0</v>
      </c>
      <c r="FK464" s="19">
        <v>0</v>
      </c>
      <c r="FL464" s="19">
        <v>0</v>
      </c>
      <c r="FM464" s="19">
        <v>0</v>
      </c>
      <c r="FN464" s="19">
        <v>0</v>
      </c>
      <c r="FO464" s="19">
        <v>0</v>
      </c>
      <c r="FP464" s="19">
        <v>0</v>
      </c>
      <c r="FQ464" s="19">
        <v>0</v>
      </c>
      <c r="FR464" s="19">
        <v>0</v>
      </c>
      <c r="FS464" s="19">
        <v>0</v>
      </c>
      <c r="FT464" s="19">
        <v>0</v>
      </c>
      <c r="FU464" s="19">
        <v>0</v>
      </c>
      <c r="FV464" s="19">
        <v>0</v>
      </c>
      <c r="FW464" s="19">
        <v>-1</v>
      </c>
      <c r="FX464" s="19">
        <v>-1</v>
      </c>
      <c r="FY464" s="19">
        <v>-1</v>
      </c>
      <c r="FZ464" s="19">
        <v>-1</v>
      </c>
      <c r="GA464" s="19">
        <v>-1</v>
      </c>
      <c r="GB464" s="19">
        <v>-1</v>
      </c>
      <c r="GC464" s="19">
        <v>-1</v>
      </c>
      <c r="GD464" s="19">
        <v>-1</v>
      </c>
      <c r="GE464" s="19">
        <v>-1</v>
      </c>
      <c r="GF464" s="19">
        <v>-1</v>
      </c>
      <c r="GG464" s="19">
        <v>-1</v>
      </c>
      <c r="GH464" s="19">
        <v>-1</v>
      </c>
      <c r="GI464" s="19">
        <v>-1</v>
      </c>
      <c r="GJ464" s="19">
        <v>-1</v>
      </c>
      <c r="GK464" s="19">
        <v>-1</v>
      </c>
      <c r="GL464" s="19">
        <v>-1</v>
      </c>
      <c r="GM464" s="19">
        <v>-1</v>
      </c>
      <c r="GN464" s="19">
        <v>-1</v>
      </c>
      <c r="GO464" s="19">
        <v>-1</v>
      </c>
      <c r="GP464" s="19">
        <v>-1</v>
      </c>
      <c r="GQ464" s="19">
        <v>-1</v>
      </c>
      <c r="GR464" s="19">
        <v>-1</v>
      </c>
      <c r="GS464" s="19">
        <v>-1</v>
      </c>
      <c r="GT464" s="19">
        <v>-1</v>
      </c>
      <c r="GU464" s="19">
        <v>-1</v>
      </c>
      <c r="GV464" s="19">
        <v>-1</v>
      </c>
      <c r="GW464" s="19">
        <v>-1</v>
      </c>
      <c r="GX464" s="19">
        <v>-1</v>
      </c>
      <c r="GY464" s="19">
        <v>-1</v>
      </c>
      <c r="GZ464" s="19">
        <v>-1</v>
      </c>
      <c r="HA464" s="19">
        <v>-1</v>
      </c>
      <c r="HB464" s="19">
        <v>-1</v>
      </c>
      <c r="HC464" s="19">
        <v>-1</v>
      </c>
      <c r="HD464" s="19">
        <v>-1</v>
      </c>
      <c r="HE464" s="19">
        <v>-1</v>
      </c>
      <c r="HF464" s="19">
        <v>-1</v>
      </c>
      <c r="HG464" s="19">
        <v>-1</v>
      </c>
      <c r="HH464" s="19">
        <v>-1</v>
      </c>
      <c r="HI464" s="19">
        <v>-1</v>
      </c>
      <c r="HJ464" s="19">
        <v>-1</v>
      </c>
      <c r="HK464" s="19">
        <v>-1</v>
      </c>
      <c r="HL464" s="19">
        <v>-1</v>
      </c>
      <c r="HM464" s="19">
        <v>-1</v>
      </c>
      <c r="HN464" s="19">
        <v>-1</v>
      </c>
      <c r="HO464" s="19">
        <v>-1</v>
      </c>
      <c r="HP464" s="19">
        <v>-1</v>
      </c>
      <c r="HQ464" s="19">
        <v>-1</v>
      </c>
      <c r="HR464" s="19">
        <v>-1</v>
      </c>
      <c r="HS464" s="19">
        <v>-1</v>
      </c>
      <c r="HT464" s="19">
        <v>-1</v>
      </c>
      <c r="HU464" s="19">
        <v>-1</v>
      </c>
      <c r="HV464" s="19">
        <v>-1</v>
      </c>
      <c r="HW464" s="19">
        <v>-1</v>
      </c>
      <c r="HX464" s="19">
        <v>-1</v>
      </c>
      <c r="HY464" s="19">
        <v>-1</v>
      </c>
      <c r="HZ464" s="19">
        <v>-1</v>
      </c>
      <c r="IA464" s="19">
        <v>-1</v>
      </c>
      <c r="IB464" s="19">
        <v>-1</v>
      </c>
      <c r="IC464" s="19">
        <v>-1</v>
      </c>
      <c r="ID464" s="19">
        <v>-1</v>
      </c>
      <c r="IE464" s="19">
        <v>-1</v>
      </c>
      <c r="IF464" s="19">
        <v>-1</v>
      </c>
      <c r="IG464" s="19">
        <v>-1</v>
      </c>
      <c r="IH464" s="19">
        <v>-1</v>
      </c>
      <c r="II464" s="19">
        <v>-1</v>
      </c>
      <c r="IJ464" s="19">
        <v>-1</v>
      </c>
      <c r="IK464" s="19">
        <v>-1</v>
      </c>
      <c r="IL464" s="19">
        <v>-1</v>
      </c>
      <c r="IM464" s="19">
        <v>-1</v>
      </c>
      <c r="IN464" s="19">
        <v>-1</v>
      </c>
      <c r="IO464" s="19">
        <v>-1</v>
      </c>
      <c r="IP464" s="19">
        <v>-1</v>
      </c>
      <c r="IQ464" s="19">
        <v>-1</v>
      </c>
      <c r="IR464" s="19">
        <v>-1</v>
      </c>
      <c r="IS464" s="19">
        <v>-1</v>
      </c>
      <c r="IT464" s="19">
        <v>-1</v>
      </c>
      <c r="IU464" s="20">
        <v>-1</v>
      </c>
    </row>
    <row r="465" spans="105:255" x14ac:dyDescent="0.25">
      <c r="DA465" s="7">
        <v>77</v>
      </c>
      <c r="DB465" s="22">
        <v>0</v>
      </c>
      <c r="DC465" s="19">
        <v>0</v>
      </c>
      <c r="DD465" s="19">
        <v>0</v>
      </c>
      <c r="DE465" s="19">
        <v>0</v>
      </c>
      <c r="DF465" s="19">
        <v>0</v>
      </c>
      <c r="DG465" s="19">
        <v>0</v>
      </c>
      <c r="DH465" s="19">
        <v>0</v>
      </c>
      <c r="DI465" s="19">
        <v>0</v>
      </c>
      <c r="DJ465" s="19">
        <v>0</v>
      </c>
      <c r="DK465" s="19">
        <v>0</v>
      </c>
      <c r="DL465" s="19">
        <v>0</v>
      </c>
      <c r="DM465" s="19">
        <v>0</v>
      </c>
      <c r="DN465" s="19">
        <v>0</v>
      </c>
      <c r="DO465" s="19">
        <v>0</v>
      </c>
      <c r="DP465" s="19">
        <v>0</v>
      </c>
      <c r="DQ465" s="19">
        <v>0</v>
      </c>
      <c r="DR465" s="19">
        <v>0</v>
      </c>
      <c r="DS465" s="19">
        <v>0</v>
      </c>
      <c r="DT465" s="19">
        <v>0</v>
      </c>
      <c r="DU465" s="19">
        <v>0</v>
      </c>
      <c r="DV465" s="19">
        <v>0</v>
      </c>
      <c r="DW465" s="19">
        <v>0</v>
      </c>
      <c r="DX465" s="19">
        <v>0</v>
      </c>
      <c r="DY465" s="19">
        <v>0</v>
      </c>
      <c r="DZ465" s="19">
        <v>0</v>
      </c>
      <c r="EA465" s="19">
        <v>0</v>
      </c>
      <c r="EB465" s="19">
        <v>0</v>
      </c>
      <c r="EC465" s="19">
        <v>0</v>
      </c>
      <c r="ED465" s="19">
        <v>0</v>
      </c>
      <c r="EE465" s="19">
        <v>0</v>
      </c>
      <c r="EF465" s="19">
        <v>0</v>
      </c>
      <c r="EG465" s="19">
        <v>0</v>
      </c>
      <c r="EH465" s="19">
        <v>0</v>
      </c>
      <c r="EI465" s="19">
        <v>0</v>
      </c>
      <c r="EJ465" s="19">
        <v>0</v>
      </c>
      <c r="EK465" s="19">
        <v>0</v>
      </c>
      <c r="EL465" s="19">
        <v>0</v>
      </c>
      <c r="EM465" s="19">
        <v>0</v>
      </c>
      <c r="EN465" s="19">
        <v>0</v>
      </c>
      <c r="EO465" s="19">
        <v>0</v>
      </c>
      <c r="EP465" s="19">
        <v>0</v>
      </c>
      <c r="EQ465" s="19">
        <v>0</v>
      </c>
      <c r="ER465" s="19">
        <v>0</v>
      </c>
      <c r="ES465" s="19">
        <v>0</v>
      </c>
      <c r="ET465" s="19">
        <v>0</v>
      </c>
      <c r="EU465" s="19">
        <v>0</v>
      </c>
      <c r="EV465" s="19">
        <v>0</v>
      </c>
      <c r="EW465" s="19">
        <v>0</v>
      </c>
      <c r="EX465" s="19">
        <v>0</v>
      </c>
      <c r="EY465" s="19">
        <v>0</v>
      </c>
      <c r="EZ465" s="19">
        <v>0</v>
      </c>
      <c r="FA465" s="19">
        <v>0</v>
      </c>
      <c r="FB465" s="19">
        <v>0</v>
      </c>
      <c r="FC465" s="19">
        <v>0</v>
      </c>
      <c r="FD465" s="19">
        <v>0</v>
      </c>
      <c r="FE465" s="19">
        <v>0</v>
      </c>
      <c r="FF465" s="19">
        <v>0</v>
      </c>
      <c r="FG465" s="19">
        <v>0</v>
      </c>
      <c r="FH465" s="19">
        <v>0</v>
      </c>
      <c r="FI465" s="19">
        <v>0</v>
      </c>
      <c r="FJ465" s="19">
        <v>0</v>
      </c>
      <c r="FK465" s="19">
        <v>0</v>
      </c>
      <c r="FL465" s="19">
        <v>0</v>
      </c>
      <c r="FM465" s="19">
        <v>0</v>
      </c>
      <c r="FN465" s="19">
        <v>0</v>
      </c>
      <c r="FO465" s="19">
        <v>0</v>
      </c>
      <c r="FP465" s="19">
        <v>0</v>
      </c>
      <c r="FQ465" s="19">
        <v>0</v>
      </c>
      <c r="FR465" s="19">
        <v>0</v>
      </c>
      <c r="FS465" s="19">
        <v>0</v>
      </c>
      <c r="FT465" s="19">
        <v>0</v>
      </c>
      <c r="FU465" s="19">
        <v>0</v>
      </c>
      <c r="FV465" s="19">
        <v>0</v>
      </c>
      <c r="FW465" s="19">
        <v>0</v>
      </c>
      <c r="FX465" s="19">
        <v>-1</v>
      </c>
      <c r="FY465" s="19">
        <v>-1</v>
      </c>
      <c r="FZ465" s="19">
        <v>-1</v>
      </c>
      <c r="GA465" s="19">
        <v>-1</v>
      </c>
      <c r="GB465" s="19">
        <v>-1</v>
      </c>
      <c r="GC465" s="19">
        <v>-1</v>
      </c>
      <c r="GD465" s="19">
        <v>-1</v>
      </c>
      <c r="GE465" s="19">
        <v>-1</v>
      </c>
      <c r="GF465" s="19">
        <v>-1</v>
      </c>
      <c r="GG465" s="19">
        <v>-1</v>
      </c>
      <c r="GH465" s="19">
        <v>-1</v>
      </c>
      <c r="GI465" s="19">
        <v>-1</v>
      </c>
      <c r="GJ465" s="19">
        <v>-1</v>
      </c>
      <c r="GK465" s="19">
        <v>-1</v>
      </c>
      <c r="GL465" s="19">
        <v>-1</v>
      </c>
      <c r="GM465" s="19">
        <v>-1</v>
      </c>
      <c r="GN465" s="19">
        <v>-1</v>
      </c>
      <c r="GO465" s="19">
        <v>-1</v>
      </c>
      <c r="GP465" s="19">
        <v>-1</v>
      </c>
      <c r="GQ465" s="19">
        <v>-1</v>
      </c>
      <c r="GR465" s="19">
        <v>-1</v>
      </c>
      <c r="GS465" s="19">
        <v>-1</v>
      </c>
      <c r="GT465" s="19">
        <v>-1</v>
      </c>
      <c r="GU465" s="19">
        <v>-1</v>
      </c>
      <c r="GV465" s="19">
        <v>-1</v>
      </c>
      <c r="GW465" s="19">
        <v>-1</v>
      </c>
      <c r="GX465" s="19">
        <v>-1</v>
      </c>
      <c r="GY465" s="19">
        <v>-1</v>
      </c>
      <c r="GZ465" s="19">
        <v>-1</v>
      </c>
      <c r="HA465" s="19">
        <v>-1</v>
      </c>
      <c r="HB465" s="19">
        <v>-1</v>
      </c>
      <c r="HC465" s="19">
        <v>-1</v>
      </c>
      <c r="HD465" s="19">
        <v>-1</v>
      </c>
      <c r="HE465" s="19">
        <v>-1</v>
      </c>
      <c r="HF465" s="19">
        <v>-1</v>
      </c>
      <c r="HG465" s="19">
        <v>-1</v>
      </c>
      <c r="HH465" s="19">
        <v>-1</v>
      </c>
      <c r="HI465" s="19">
        <v>-1</v>
      </c>
      <c r="HJ465" s="19">
        <v>-1</v>
      </c>
      <c r="HK465" s="19">
        <v>-1</v>
      </c>
      <c r="HL465" s="19">
        <v>-1</v>
      </c>
      <c r="HM465" s="19">
        <v>-1</v>
      </c>
      <c r="HN465" s="19">
        <v>-1</v>
      </c>
      <c r="HO465" s="19">
        <v>-1</v>
      </c>
      <c r="HP465" s="19">
        <v>-1</v>
      </c>
      <c r="HQ465" s="19">
        <v>-1</v>
      </c>
      <c r="HR465" s="19">
        <v>-1</v>
      </c>
      <c r="HS465" s="19">
        <v>-1</v>
      </c>
      <c r="HT465" s="19">
        <v>-1</v>
      </c>
      <c r="HU465" s="19">
        <v>-1</v>
      </c>
      <c r="HV465" s="19">
        <v>-1</v>
      </c>
      <c r="HW465" s="19">
        <v>-1</v>
      </c>
      <c r="HX465" s="19">
        <v>-1</v>
      </c>
      <c r="HY465" s="19">
        <v>-1</v>
      </c>
      <c r="HZ465" s="19">
        <v>-1</v>
      </c>
      <c r="IA465" s="19">
        <v>-1</v>
      </c>
      <c r="IB465" s="19">
        <v>-1</v>
      </c>
      <c r="IC465" s="19">
        <v>-1</v>
      </c>
      <c r="ID465" s="19">
        <v>-1</v>
      </c>
      <c r="IE465" s="19">
        <v>-1</v>
      </c>
      <c r="IF465" s="19">
        <v>-1</v>
      </c>
      <c r="IG465" s="19">
        <v>-1</v>
      </c>
      <c r="IH465" s="19">
        <v>-1</v>
      </c>
      <c r="II465" s="19">
        <v>-1</v>
      </c>
      <c r="IJ465" s="19">
        <v>-1</v>
      </c>
      <c r="IK465" s="19">
        <v>-1</v>
      </c>
      <c r="IL465" s="19">
        <v>-1</v>
      </c>
      <c r="IM465" s="19">
        <v>-1</v>
      </c>
      <c r="IN465" s="19">
        <v>-1</v>
      </c>
      <c r="IO465" s="19">
        <v>-1</v>
      </c>
      <c r="IP465" s="19">
        <v>-1</v>
      </c>
      <c r="IQ465" s="19">
        <v>-1</v>
      </c>
      <c r="IR465" s="19">
        <v>-1</v>
      </c>
      <c r="IS465" s="19">
        <v>-1</v>
      </c>
      <c r="IT465" s="19">
        <v>-1</v>
      </c>
      <c r="IU465" s="20">
        <v>-1</v>
      </c>
    </row>
    <row r="466" spans="105:255" x14ac:dyDescent="0.25">
      <c r="DA466" s="7">
        <v>76</v>
      </c>
      <c r="DB466" s="22">
        <v>0</v>
      </c>
      <c r="DC466" s="19">
        <v>0</v>
      </c>
      <c r="DD466" s="19">
        <v>0</v>
      </c>
      <c r="DE466" s="19">
        <v>0</v>
      </c>
      <c r="DF466" s="19">
        <v>0</v>
      </c>
      <c r="DG466" s="19">
        <v>0</v>
      </c>
      <c r="DH466" s="19">
        <v>0</v>
      </c>
      <c r="DI466" s="19">
        <v>0</v>
      </c>
      <c r="DJ466" s="19">
        <v>0</v>
      </c>
      <c r="DK466" s="19">
        <v>0</v>
      </c>
      <c r="DL466" s="19">
        <v>0</v>
      </c>
      <c r="DM466" s="19">
        <v>0</v>
      </c>
      <c r="DN466" s="19">
        <v>0</v>
      </c>
      <c r="DO466" s="19">
        <v>0</v>
      </c>
      <c r="DP466" s="19">
        <v>0</v>
      </c>
      <c r="DQ466" s="19">
        <v>0</v>
      </c>
      <c r="DR466" s="19">
        <v>0</v>
      </c>
      <c r="DS466" s="19">
        <v>0</v>
      </c>
      <c r="DT466" s="19">
        <v>0</v>
      </c>
      <c r="DU466" s="19">
        <v>0</v>
      </c>
      <c r="DV466" s="19">
        <v>0</v>
      </c>
      <c r="DW466" s="19">
        <v>0</v>
      </c>
      <c r="DX466" s="19">
        <v>0</v>
      </c>
      <c r="DY466" s="19">
        <v>0</v>
      </c>
      <c r="DZ466" s="19">
        <v>0</v>
      </c>
      <c r="EA466" s="19">
        <v>0</v>
      </c>
      <c r="EB466" s="19">
        <v>0</v>
      </c>
      <c r="EC466" s="19">
        <v>0</v>
      </c>
      <c r="ED466" s="19">
        <v>0</v>
      </c>
      <c r="EE466" s="19">
        <v>0</v>
      </c>
      <c r="EF466" s="19">
        <v>0</v>
      </c>
      <c r="EG466" s="19">
        <v>0</v>
      </c>
      <c r="EH466" s="19">
        <v>0</v>
      </c>
      <c r="EI466" s="19">
        <v>0</v>
      </c>
      <c r="EJ466" s="19">
        <v>0</v>
      </c>
      <c r="EK466" s="19">
        <v>0</v>
      </c>
      <c r="EL466" s="19">
        <v>0</v>
      </c>
      <c r="EM466" s="19">
        <v>0</v>
      </c>
      <c r="EN466" s="19">
        <v>0</v>
      </c>
      <c r="EO466" s="19">
        <v>0</v>
      </c>
      <c r="EP466" s="19">
        <v>0</v>
      </c>
      <c r="EQ466" s="19">
        <v>0</v>
      </c>
      <c r="ER466" s="19">
        <v>0</v>
      </c>
      <c r="ES466" s="19">
        <v>0</v>
      </c>
      <c r="ET466" s="19">
        <v>0</v>
      </c>
      <c r="EU466" s="19">
        <v>0</v>
      </c>
      <c r="EV466" s="19">
        <v>0</v>
      </c>
      <c r="EW466" s="19">
        <v>0</v>
      </c>
      <c r="EX466" s="19">
        <v>0</v>
      </c>
      <c r="EY466" s="19">
        <v>0</v>
      </c>
      <c r="EZ466" s="19">
        <v>0</v>
      </c>
      <c r="FA466" s="19">
        <v>0</v>
      </c>
      <c r="FB466" s="19">
        <v>0</v>
      </c>
      <c r="FC466" s="19">
        <v>0</v>
      </c>
      <c r="FD466" s="19">
        <v>0</v>
      </c>
      <c r="FE466" s="19">
        <v>0</v>
      </c>
      <c r="FF466" s="19">
        <v>0</v>
      </c>
      <c r="FG466" s="19">
        <v>0</v>
      </c>
      <c r="FH466" s="19">
        <v>0</v>
      </c>
      <c r="FI466" s="19">
        <v>0</v>
      </c>
      <c r="FJ466" s="19">
        <v>0</v>
      </c>
      <c r="FK466" s="19">
        <v>0</v>
      </c>
      <c r="FL466" s="19">
        <v>0</v>
      </c>
      <c r="FM466" s="19">
        <v>0</v>
      </c>
      <c r="FN466" s="19">
        <v>0</v>
      </c>
      <c r="FO466" s="19">
        <v>0</v>
      </c>
      <c r="FP466" s="19">
        <v>0</v>
      </c>
      <c r="FQ466" s="19">
        <v>0</v>
      </c>
      <c r="FR466" s="19">
        <v>0</v>
      </c>
      <c r="FS466" s="19">
        <v>0</v>
      </c>
      <c r="FT466" s="19">
        <v>0</v>
      </c>
      <c r="FU466" s="19">
        <v>0</v>
      </c>
      <c r="FV466" s="19">
        <v>0</v>
      </c>
      <c r="FW466" s="19">
        <v>0</v>
      </c>
      <c r="FX466" s="19">
        <v>0</v>
      </c>
      <c r="FY466" s="19">
        <v>-1</v>
      </c>
      <c r="FZ466" s="19">
        <v>-1</v>
      </c>
      <c r="GA466" s="19">
        <v>-1</v>
      </c>
      <c r="GB466" s="19">
        <v>-1</v>
      </c>
      <c r="GC466" s="19">
        <v>-1</v>
      </c>
      <c r="GD466" s="19">
        <v>-1</v>
      </c>
      <c r="GE466" s="19">
        <v>-1</v>
      </c>
      <c r="GF466" s="19">
        <v>-1</v>
      </c>
      <c r="GG466" s="19">
        <v>-1</v>
      </c>
      <c r="GH466" s="19">
        <v>-1</v>
      </c>
      <c r="GI466" s="19">
        <v>-1</v>
      </c>
      <c r="GJ466" s="19">
        <v>-1</v>
      </c>
      <c r="GK466" s="19">
        <v>-1</v>
      </c>
      <c r="GL466" s="19">
        <v>-1</v>
      </c>
      <c r="GM466" s="19">
        <v>-1</v>
      </c>
      <c r="GN466" s="19">
        <v>-1</v>
      </c>
      <c r="GO466" s="19">
        <v>-1</v>
      </c>
      <c r="GP466" s="19">
        <v>-1</v>
      </c>
      <c r="GQ466" s="19">
        <v>-1</v>
      </c>
      <c r="GR466" s="19">
        <v>-1</v>
      </c>
      <c r="GS466" s="19">
        <v>-1</v>
      </c>
      <c r="GT466" s="19">
        <v>-1</v>
      </c>
      <c r="GU466" s="19">
        <v>-1</v>
      </c>
      <c r="GV466" s="19">
        <v>-1</v>
      </c>
      <c r="GW466" s="19">
        <v>-1</v>
      </c>
      <c r="GX466" s="19">
        <v>-1</v>
      </c>
      <c r="GY466" s="19">
        <v>-1</v>
      </c>
      <c r="GZ466" s="19">
        <v>-1</v>
      </c>
      <c r="HA466" s="19">
        <v>-1</v>
      </c>
      <c r="HB466" s="19">
        <v>-1</v>
      </c>
      <c r="HC466" s="19">
        <v>-1</v>
      </c>
      <c r="HD466" s="19">
        <v>-1</v>
      </c>
      <c r="HE466" s="19">
        <v>-1</v>
      </c>
      <c r="HF466" s="19">
        <v>-1</v>
      </c>
      <c r="HG466" s="19">
        <v>-1</v>
      </c>
      <c r="HH466" s="19">
        <v>-1</v>
      </c>
      <c r="HI466" s="19">
        <v>-1</v>
      </c>
      <c r="HJ466" s="19">
        <v>-1</v>
      </c>
      <c r="HK466" s="19">
        <v>-1</v>
      </c>
      <c r="HL466" s="19">
        <v>-1</v>
      </c>
      <c r="HM466" s="19">
        <v>-1</v>
      </c>
      <c r="HN466" s="19">
        <v>-1</v>
      </c>
      <c r="HO466" s="19">
        <v>-1</v>
      </c>
      <c r="HP466" s="19">
        <v>-1</v>
      </c>
      <c r="HQ466" s="19">
        <v>-1</v>
      </c>
      <c r="HR466" s="19">
        <v>-1</v>
      </c>
      <c r="HS466" s="19">
        <v>-1</v>
      </c>
      <c r="HT466" s="19">
        <v>-1</v>
      </c>
      <c r="HU466" s="19">
        <v>-1</v>
      </c>
      <c r="HV466" s="19">
        <v>-1</v>
      </c>
      <c r="HW466" s="19">
        <v>-1</v>
      </c>
      <c r="HX466" s="19">
        <v>-1</v>
      </c>
      <c r="HY466" s="19">
        <v>-1</v>
      </c>
      <c r="HZ466" s="19">
        <v>-1</v>
      </c>
      <c r="IA466" s="19">
        <v>-1</v>
      </c>
      <c r="IB466" s="19">
        <v>-1</v>
      </c>
      <c r="IC466" s="19">
        <v>-1</v>
      </c>
      <c r="ID466" s="19">
        <v>-1</v>
      </c>
      <c r="IE466" s="19">
        <v>-1</v>
      </c>
      <c r="IF466" s="19">
        <v>-1</v>
      </c>
      <c r="IG466" s="19">
        <v>-1</v>
      </c>
      <c r="IH466" s="19">
        <v>-1</v>
      </c>
      <c r="II466" s="19">
        <v>-1</v>
      </c>
      <c r="IJ466" s="19">
        <v>-1</v>
      </c>
      <c r="IK466" s="19">
        <v>-1</v>
      </c>
      <c r="IL466" s="19">
        <v>-1</v>
      </c>
      <c r="IM466" s="19">
        <v>-1</v>
      </c>
      <c r="IN466" s="19">
        <v>-1</v>
      </c>
      <c r="IO466" s="19">
        <v>-1</v>
      </c>
      <c r="IP466" s="19">
        <v>-1</v>
      </c>
      <c r="IQ466" s="19">
        <v>-1</v>
      </c>
      <c r="IR466" s="19">
        <v>-1</v>
      </c>
      <c r="IS466" s="19">
        <v>-1</v>
      </c>
      <c r="IT466" s="19">
        <v>-1</v>
      </c>
      <c r="IU466" s="20">
        <v>-1</v>
      </c>
    </row>
    <row r="467" spans="105:255" x14ac:dyDescent="0.25">
      <c r="DA467" s="7">
        <v>75</v>
      </c>
      <c r="DB467" s="22">
        <v>0</v>
      </c>
      <c r="DC467" s="19">
        <v>0</v>
      </c>
      <c r="DD467" s="19">
        <v>0</v>
      </c>
      <c r="DE467" s="19">
        <v>0</v>
      </c>
      <c r="DF467" s="19">
        <v>0</v>
      </c>
      <c r="DG467" s="19">
        <v>0</v>
      </c>
      <c r="DH467" s="19">
        <v>0</v>
      </c>
      <c r="DI467" s="19">
        <v>0</v>
      </c>
      <c r="DJ467" s="19">
        <v>0</v>
      </c>
      <c r="DK467" s="19">
        <v>0</v>
      </c>
      <c r="DL467" s="19">
        <v>0</v>
      </c>
      <c r="DM467" s="19">
        <v>0</v>
      </c>
      <c r="DN467" s="19">
        <v>0</v>
      </c>
      <c r="DO467" s="19">
        <v>0</v>
      </c>
      <c r="DP467" s="19">
        <v>0</v>
      </c>
      <c r="DQ467" s="19">
        <v>0</v>
      </c>
      <c r="DR467" s="19">
        <v>0</v>
      </c>
      <c r="DS467" s="19">
        <v>0</v>
      </c>
      <c r="DT467" s="19">
        <v>0</v>
      </c>
      <c r="DU467" s="19">
        <v>0</v>
      </c>
      <c r="DV467" s="19">
        <v>0</v>
      </c>
      <c r="DW467" s="19">
        <v>0</v>
      </c>
      <c r="DX467" s="19">
        <v>0</v>
      </c>
      <c r="DY467" s="19">
        <v>0</v>
      </c>
      <c r="DZ467" s="19">
        <v>0</v>
      </c>
      <c r="EA467" s="19">
        <v>0</v>
      </c>
      <c r="EB467" s="19">
        <v>0</v>
      </c>
      <c r="EC467" s="19">
        <v>0</v>
      </c>
      <c r="ED467" s="19">
        <v>0</v>
      </c>
      <c r="EE467" s="19">
        <v>0</v>
      </c>
      <c r="EF467" s="19">
        <v>0</v>
      </c>
      <c r="EG467" s="19">
        <v>0</v>
      </c>
      <c r="EH467" s="19">
        <v>0</v>
      </c>
      <c r="EI467" s="19">
        <v>0</v>
      </c>
      <c r="EJ467" s="19">
        <v>0</v>
      </c>
      <c r="EK467" s="19">
        <v>0</v>
      </c>
      <c r="EL467" s="19">
        <v>0</v>
      </c>
      <c r="EM467" s="19">
        <v>0</v>
      </c>
      <c r="EN467" s="19">
        <v>0</v>
      </c>
      <c r="EO467" s="19">
        <v>0</v>
      </c>
      <c r="EP467" s="19">
        <v>0</v>
      </c>
      <c r="EQ467" s="19">
        <v>0</v>
      </c>
      <c r="ER467" s="19">
        <v>0</v>
      </c>
      <c r="ES467" s="19">
        <v>0</v>
      </c>
      <c r="ET467" s="19">
        <v>0</v>
      </c>
      <c r="EU467" s="19">
        <v>0</v>
      </c>
      <c r="EV467" s="19">
        <v>0</v>
      </c>
      <c r="EW467" s="19">
        <v>0</v>
      </c>
      <c r="EX467" s="19">
        <v>0</v>
      </c>
      <c r="EY467" s="19">
        <v>0</v>
      </c>
      <c r="EZ467" s="19">
        <v>0</v>
      </c>
      <c r="FA467" s="19">
        <v>0</v>
      </c>
      <c r="FB467" s="19">
        <v>0</v>
      </c>
      <c r="FC467" s="19">
        <v>0</v>
      </c>
      <c r="FD467" s="19">
        <v>0</v>
      </c>
      <c r="FE467" s="19">
        <v>0</v>
      </c>
      <c r="FF467" s="19">
        <v>0</v>
      </c>
      <c r="FG467" s="19">
        <v>0</v>
      </c>
      <c r="FH467" s="19">
        <v>0</v>
      </c>
      <c r="FI467" s="19">
        <v>0</v>
      </c>
      <c r="FJ467" s="19">
        <v>0</v>
      </c>
      <c r="FK467" s="19">
        <v>0</v>
      </c>
      <c r="FL467" s="19">
        <v>0</v>
      </c>
      <c r="FM467" s="19">
        <v>0</v>
      </c>
      <c r="FN467" s="19">
        <v>0</v>
      </c>
      <c r="FO467" s="19">
        <v>0</v>
      </c>
      <c r="FP467" s="19">
        <v>0</v>
      </c>
      <c r="FQ467" s="19">
        <v>0</v>
      </c>
      <c r="FR467" s="19">
        <v>0</v>
      </c>
      <c r="FS467" s="19">
        <v>0</v>
      </c>
      <c r="FT467" s="19">
        <v>0</v>
      </c>
      <c r="FU467" s="19">
        <v>0</v>
      </c>
      <c r="FV467" s="19">
        <v>0</v>
      </c>
      <c r="FW467" s="19">
        <v>0</v>
      </c>
      <c r="FX467" s="19">
        <v>0</v>
      </c>
      <c r="FY467" s="19">
        <v>0</v>
      </c>
      <c r="FZ467" s="19">
        <v>-1</v>
      </c>
      <c r="GA467" s="19">
        <v>-1</v>
      </c>
      <c r="GB467" s="19">
        <v>-1</v>
      </c>
      <c r="GC467" s="19">
        <v>-1</v>
      </c>
      <c r="GD467" s="19">
        <v>-1</v>
      </c>
      <c r="GE467" s="19">
        <v>-1</v>
      </c>
      <c r="GF467" s="19">
        <v>-1</v>
      </c>
      <c r="GG467" s="19">
        <v>-1</v>
      </c>
      <c r="GH467" s="19">
        <v>-1</v>
      </c>
      <c r="GI467" s="19">
        <v>-1</v>
      </c>
      <c r="GJ467" s="19">
        <v>-1</v>
      </c>
      <c r="GK467" s="19">
        <v>-1</v>
      </c>
      <c r="GL467" s="19">
        <v>-1</v>
      </c>
      <c r="GM467" s="19">
        <v>-1</v>
      </c>
      <c r="GN467" s="19">
        <v>-1</v>
      </c>
      <c r="GO467" s="19">
        <v>-1</v>
      </c>
      <c r="GP467" s="19">
        <v>-1</v>
      </c>
      <c r="GQ467" s="19">
        <v>-1</v>
      </c>
      <c r="GR467" s="19">
        <v>-1</v>
      </c>
      <c r="GS467" s="19">
        <v>-1</v>
      </c>
      <c r="GT467" s="19">
        <v>-1</v>
      </c>
      <c r="GU467" s="19">
        <v>-1</v>
      </c>
      <c r="GV467" s="19">
        <v>-1</v>
      </c>
      <c r="GW467" s="19">
        <v>-1</v>
      </c>
      <c r="GX467" s="19">
        <v>-1</v>
      </c>
      <c r="GY467" s="19">
        <v>-1</v>
      </c>
      <c r="GZ467" s="19">
        <v>-1</v>
      </c>
      <c r="HA467" s="19">
        <v>-1</v>
      </c>
      <c r="HB467" s="19">
        <v>-1</v>
      </c>
      <c r="HC467" s="19">
        <v>-1</v>
      </c>
      <c r="HD467" s="19">
        <v>-1</v>
      </c>
      <c r="HE467" s="19">
        <v>-1</v>
      </c>
      <c r="HF467" s="19">
        <v>-1</v>
      </c>
      <c r="HG467" s="19">
        <v>-1</v>
      </c>
      <c r="HH467" s="19">
        <v>-1</v>
      </c>
      <c r="HI467" s="19">
        <v>-1</v>
      </c>
      <c r="HJ467" s="19">
        <v>-1</v>
      </c>
      <c r="HK467" s="19">
        <v>-1</v>
      </c>
      <c r="HL467" s="19">
        <v>-1</v>
      </c>
      <c r="HM467" s="19">
        <v>-1</v>
      </c>
      <c r="HN467" s="19">
        <v>-1</v>
      </c>
      <c r="HO467" s="19">
        <v>-1</v>
      </c>
      <c r="HP467" s="19">
        <v>-1</v>
      </c>
      <c r="HQ467" s="19">
        <v>-1</v>
      </c>
      <c r="HR467" s="19">
        <v>-1</v>
      </c>
      <c r="HS467" s="19">
        <v>-1</v>
      </c>
      <c r="HT467" s="19">
        <v>-1</v>
      </c>
      <c r="HU467" s="19">
        <v>-1</v>
      </c>
      <c r="HV467" s="19">
        <v>-1</v>
      </c>
      <c r="HW467" s="19">
        <v>-1</v>
      </c>
      <c r="HX467" s="19">
        <v>-1</v>
      </c>
      <c r="HY467" s="19">
        <v>-1</v>
      </c>
      <c r="HZ467" s="19">
        <v>-1</v>
      </c>
      <c r="IA467" s="19">
        <v>-1</v>
      </c>
      <c r="IB467" s="19">
        <v>-1</v>
      </c>
      <c r="IC467" s="19">
        <v>-1</v>
      </c>
      <c r="ID467" s="19">
        <v>-1</v>
      </c>
      <c r="IE467" s="19">
        <v>-1</v>
      </c>
      <c r="IF467" s="19">
        <v>-1</v>
      </c>
      <c r="IG467" s="19">
        <v>-1</v>
      </c>
      <c r="IH467" s="19">
        <v>-1</v>
      </c>
      <c r="II467" s="19">
        <v>-1</v>
      </c>
      <c r="IJ467" s="19">
        <v>-1</v>
      </c>
      <c r="IK467" s="19">
        <v>-1</v>
      </c>
      <c r="IL467" s="19">
        <v>-1</v>
      </c>
      <c r="IM467" s="19">
        <v>-1</v>
      </c>
      <c r="IN467" s="19">
        <v>-1</v>
      </c>
      <c r="IO467" s="19">
        <v>-1</v>
      </c>
      <c r="IP467" s="19">
        <v>-1</v>
      </c>
      <c r="IQ467" s="19">
        <v>-1</v>
      </c>
      <c r="IR467" s="19">
        <v>-1</v>
      </c>
      <c r="IS467" s="19">
        <v>-1</v>
      </c>
      <c r="IT467" s="19">
        <v>-1</v>
      </c>
      <c r="IU467" s="20">
        <v>-1</v>
      </c>
    </row>
    <row r="468" spans="105:255" x14ac:dyDescent="0.25">
      <c r="DA468" s="7">
        <v>74</v>
      </c>
      <c r="DB468" s="22">
        <v>0</v>
      </c>
      <c r="DC468" s="19">
        <v>0</v>
      </c>
      <c r="DD468" s="19">
        <v>0</v>
      </c>
      <c r="DE468" s="19">
        <v>0</v>
      </c>
      <c r="DF468" s="19">
        <v>0</v>
      </c>
      <c r="DG468" s="19">
        <v>0</v>
      </c>
      <c r="DH468" s="19">
        <v>0</v>
      </c>
      <c r="DI468" s="19">
        <v>0</v>
      </c>
      <c r="DJ468" s="19">
        <v>0</v>
      </c>
      <c r="DK468" s="19">
        <v>0</v>
      </c>
      <c r="DL468" s="19">
        <v>0</v>
      </c>
      <c r="DM468" s="19">
        <v>0</v>
      </c>
      <c r="DN468" s="19">
        <v>0</v>
      </c>
      <c r="DO468" s="19">
        <v>0</v>
      </c>
      <c r="DP468" s="19">
        <v>0</v>
      </c>
      <c r="DQ468" s="19">
        <v>0</v>
      </c>
      <c r="DR468" s="19">
        <v>0</v>
      </c>
      <c r="DS468" s="19">
        <v>0</v>
      </c>
      <c r="DT468" s="19">
        <v>0</v>
      </c>
      <c r="DU468" s="19">
        <v>0</v>
      </c>
      <c r="DV468" s="19">
        <v>0</v>
      </c>
      <c r="DW468" s="19">
        <v>0</v>
      </c>
      <c r="DX468" s="19">
        <v>0</v>
      </c>
      <c r="DY468" s="19">
        <v>0</v>
      </c>
      <c r="DZ468" s="19">
        <v>0</v>
      </c>
      <c r="EA468" s="19">
        <v>0</v>
      </c>
      <c r="EB468" s="19">
        <v>0</v>
      </c>
      <c r="EC468" s="19">
        <v>0</v>
      </c>
      <c r="ED468" s="19">
        <v>0</v>
      </c>
      <c r="EE468" s="19">
        <v>0</v>
      </c>
      <c r="EF468" s="19">
        <v>0</v>
      </c>
      <c r="EG468" s="19">
        <v>0</v>
      </c>
      <c r="EH468" s="19">
        <v>0</v>
      </c>
      <c r="EI468" s="19">
        <v>0</v>
      </c>
      <c r="EJ468" s="19">
        <v>0</v>
      </c>
      <c r="EK468" s="19">
        <v>0</v>
      </c>
      <c r="EL468" s="19">
        <v>0</v>
      </c>
      <c r="EM468" s="19">
        <v>0</v>
      </c>
      <c r="EN468" s="19">
        <v>0</v>
      </c>
      <c r="EO468" s="19">
        <v>0</v>
      </c>
      <c r="EP468" s="19">
        <v>0</v>
      </c>
      <c r="EQ468" s="19">
        <v>0</v>
      </c>
      <c r="ER468" s="19">
        <v>0</v>
      </c>
      <c r="ES468" s="19">
        <v>0</v>
      </c>
      <c r="ET468" s="19">
        <v>0</v>
      </c>
      <c r="EU468" s="19">
        <v>0</v>
      </c>
      <c r="EV468" s="19">
        <v>0</v>
      </c>
      <c r="EW468" s="19">
        <v>0</v>
      </c>
      <c r="EX468" s="19">
        <v>0</v>
      </c>
      <c r="EY468" s="19">
        <v>0</v>
      </c>
      <c r="EZ468" s="19">
        <v>0</v>
      </c>
      <c r="FA468" s="19">
        <v>0</v>
      </c>
      <c r="FB468" s="19">
        <v>0</v>
      </c>
      <c r="FC468" s="19">
        <v>0</v>
      </c>
      <c r="FD468" s="19">
        <v>0</v>
      </c>
      <c r="FE468" s="19">
        <v>0</v>
      </c>
      <c r="FF468" s="19">
        <v>0</v>
      </c>
      <c r="FG468" s="19">
        <v>0</v>
      </c>
      <c r="FH468" s="19">
        <v>0</v>
      </c>
      <c r="FI468" s="19">
        <v>0</v>
      </c>
      <c r="FJ468" s="19">
        <v>0</v>
      </c>
      <c r="FK468" s="19">
        <v>0</v>
      </c>
      <c r="FL468" s="19">
        <v>0</v>
      </c>
      <c r="FM468" s="19">
        <v>0</v>
      </c>
      <c r="FN468" s="19">
        <v>0</v>
      </c>
      <c r="FO468" s="19">
        <v>0</v>
      </c>
      <c r="FP468" s="19">
        <v>0</v>
      </c>
      <c r="FQ468" s="19">
        <v>0</v>
      </c>
      <c r="FR468" s="19">
        <v>0</v>
      </c>
      <c r="FS468" s="19">
        <v>0</v>
      </c>
      <c r="FT468" s="19">
        <v>0</v>
      </c>
      <c r="FU468" s="19">
        <v>0</v>
      </c>
      <c r="FV468" s="19">
        <v>0</v>
      </c>
      <c r="FW468" s="19">
        <v>0</v>
      </c>
      <c r="FX468" s="19">
        <v>0</v>
      </c>
      <c r="FY468" s="19">
        <v>0</v>
      </c>
      <c r="FZ468" s="19">
        <v>0</v>
      </c>
      <c r="GA468" s="19">
        <v>-1</v>
      </c>
      <c r="GB468" s="19">
        <v>-1</v>
      </c>
      <c r="GC468" s="19">
        <v>-1</v>
      </c>
      <c r="GD468" s="19">
        <v>-1</v>
      </c>
      <c r="GE468" s="19">
        <v>-1</v>
      </c>
      <c r="GF468" s="19">
        <v>-1</v>
      </c>
      <c r="GG468" s="19">
        <v>-1</v>
      </c>
      <c r="GH468" s="19">
        <v>-1</v>
      </c>
      <c r="GI468" s="19">
        <v>-1</v>
      </c>
      <c r="GJ468" s="19">
        <v>-1</v>
      </c>
      <c r="GK468" s="19">
        <v>-1</v>
      </c>
      <c r="GL468" s="19">
        <v>-1</v>
      </c>
      <c r="GM468" s="19">
        <v>-1</v>
      </c>
      <c r="GN468" s="19">
        <v>-1</v>
      </c>
      <c r="GO468" s="19">
        <v>-1</v>
      </c>
      <c r="GP468" s="19">
        <v>-1</v>
      </c>
      <c r="GQ468" s="19">
        <v>-1</v>
      </c>
      <c r="GR468" s="19">
        <v>-1</v>
      </c>
      <c r="GS468" s="19">
        <v>-1</v>
      </c>
      <c r="GT468" s="19">
        <v>-1</v>
      </c>
      <c r="GU468" s="19">
        <v>-1</v>
      </c>
      <c r="GV468" s="19">
        <v>-1</v>
      </c>
      <c r="GW468" s="19">
        <v>-1</v>
      </c>
      <c r="GX468" s="19">
        <v>-1</v>
      </c>
      <c r="GY468" s="19">
        <v>-1</v>
      </c>
      <c r="GZ468" s="19">
        <v>-1</v>
      </c>
      <c r="HA468" s="19">
        <v>-1</v>
      </c>
      <c r="HB468" s="19">
        <v>-1</v>
      </c>
      <c r="HC468" s="19">
        <v>-1</v>
      </c>
      <c r="HD468" s="19">
        <v>-1</v>
      </c>
      <c r="HE468" s="19">
        <v>-1</v>
      </c>
      <c r="HF468" s="19">
        <v>-1</v>
      </c>
      <c r="HG468" s="19">
        <v>-1</v>
      </c>
      <c r="HH468" s="19">
        <v>-1</v>
      </c>
      <c r="HI468" s="19">
        <v>-1</v>
      </c>
      <c r="HJ468" s="19">
        <v>-1</v>
      </c>
      <c r="HK468" s="19">
        <v>-1</v>
      </c>
      <c r="HL468" s="19">
        <v>-1</v>
      </c>
      <c r="HM468" s="19">
        <v>-1</v>
      </c>
      <c r="HN468" s="19">
        <v>-1</v>
      </c>
      <c r="HO468" s="19">
        <v>-1</v>
      </c>
      <c r="HP468" s="19">
        <v>-1</v>
      </c>
      <c r="HQ468" s="19">
        <v>-1</v>
      </c>
      <c r="HR468" s="19">
        <v>-1</v>
      </c>
      <c r="HS468" s="19">
        <v>-1</v>
      </c>
      <c r="HT468" s="19">
        <v>-1</v>
      </c>
      <c r="HU468" s="19">
        <v>-1</v>
      </c>
      <c r="HV468" s="19">
        <v>-1</v>
      </c>
      <c r="HW468" s="19">
        <v>-1</v>
      </c>
      <c r="HX468" s="19">
        <v>-1</v>
      </c>
      <c r="HY468" s="19">
        <v>-1</v>
      </c>
      <c r="HZ468" s="19">
        <v>-1</v>
      </c>
      <c r="IA468" s="19">
        <v>-1</v>
      </c>
      <c r="IB468" s="19">
        <v>-1</v>
      </c>
      <c r="IC468" s="19">
        <v>-1</v>
      </c>
      <c r="ID468" s="19">
        <v>-1</v>
      </c>
      <c r="IE468" s="19">
        <v>-1</v>
      </c>
      <c r="IF468" s="19">
        <v>-1</v>
      </c>
      <c r="IG468" s="19">
        <v>-1</v>
      </c>
      <c r="IH468" s="19">
        <v>-1</v>
      </c>
      <c r="II468" s="19">
        <v>-1</v>
      </c>
      <c r="IJ468" s="19">
        <v>-1</v>
      </c>
      <c r="IK468" s="19">
        <v>-1</v>
      </c>
      <c r="IL468" s="19">
        <v>-1</v>
      </c>
      <c r="IM468" s="19">
        <v>-1</v>
      </c>
      <c r="IN468" s="19">
        <v>-1</v>
      </c>
      <c r="IO468" s="19">
        <v>-1</v>
      </c>
      <c r="IP468" s="19">
        <v>-1</v>
      </c>
      <c r="IQ468" s="19">
        <v>-1</v>
      </c>
      <c r="IR468" s="19">
        <v>-1</v>
      </c>
      <c r="IS468" s="19">
        <v>-1</v>
      </c>
      <c r="IT468" s="19">
        <v>-1</v>
      </c>
      <c r="IU468" s="20">
        <v>-1</v>
      </c>
    </row>
    <row r="469" spans="105:255" x14ac:dyDescent="0.25">
      <c r="DA469" s="7">
        <v>73</v>
      </c>
      <c r="DB469" s="22">
        <v>0</v>
      </c>
      <c r="DC469" s="19">
        <v>0</v>
      </c>
      <c r="DD469" s="19">
        <v>0</v>
      </c>
      <c r="DE469" s="19">
        <v>0</v>
      </c>
      <c r="DF469" s="19">
        <v>0</v>
      </c>
      <c r="DG469" s="19">
        <v>0</v>
      </c>
      <c r="DH469" s="19">
        <v>0</v>
      </c>
      <c r="DI469" s="19">
        <v>0</v>
      </c>
      <c r="DJ469" s="19">
        <v>0</v>
      </c>
      <c r="DK469" s="19">
        <v>0</v>
      </c>
      <c r="DL469" s="19">
        <v>0</v>
      </c>
      <c r="DM469" s="19">
        <v>0</v>
      </c>
      <c r="DN469" s="19">
        <v>0</v>
      </c>
      <c r="DO469" s="19">
        <v>0</v>
      </c>
      <c r="DP469" s="19">
        <v>0</v>
      </c>
      <c r="DQ469" s="19">
        <v>0</v>
      </c>
      <c r="DR469" s="19">
        <v>0</v>
      </c>
      <c r="DS469" s="19">
        <v>0</v>
      </c>
      <c r="DT469" s="19">
        <v>0</v>
      </c>
      <c r="DU469" s="19">
        <v>0</v>
      </c>
      <c r="DV469" s="19">
        <v>0</v>
      </c>
      <c r="DW469" s="19">
        <v>0</v>
      </c>
      <c r="DX469" s="19">
        <v>0</v>
      </c>
      <c r="DY469" s="19">
        <v>0</v>
      </c>
      <c r="DZ469" s="19">
        <v>0</v>
      </c>
      <c r="EA469" s="19">
        <v>0</v>
      </c>
      <c r="EB469" s="19">
        <v>0</v>
      </c>
      <c r="EC469" s="19">
        <v>0</v>
      </c>
      <c r="ED469" s="19">
        <v>0</v>
      </c>
      <c r="EE469" s="19">
        <v>0</v>
      </c>
      <c r="EF469" s="19">
        <v>0</v>
      </c>
      <c r="EG469" s="19">
        <v>0</v>
      </c>
      <c r="EH469" s="19">
        <v>0</v>
      </c>
      <c r="EI469" s="19">
        <v>0</v>
      </c>
      <c r="EJ469" s="19">
        <v>0</v>
      </c>
      <c r="EK469" s="19">
        <v>0</v>
      </c>
      <c r="EL469" s="19">
        <v>0</v>
      </c>
      <c r="EM469" s="19">
        <v>0</v>
      </c>
      <c r="EN469" s="19">
        <v>0</v>
      </c>
      <c r="EO469" s="19">
        <v>0</v>
      </c>
      <c r="EP469" s="19">
        <v>0</v>
      </c>
      <c r="EQ469" s="19">
        <v>0</v>
      </c>
      <c r="ER469" s="19">
        <v>0</v>
      </c>
      <c r="ES469" s="19">
        <v>0</v>
      </c>
      <c r="ET469" s="19">
        <v>0</v>
      </c>
      <c r="EU469" s="19">
        <v>0</v>
      </c>
      <c r="EV469" s="19">
        <v>0</v>
      </c>
      <c r="EW469" s="19">
        <v>0</v>
      </c>
      <c r="EX469" s="19">
        <v>0</v>
      </c>
      <c r="EY469" s="19">
        <v>0</v>
      </c>
      <c r="EZ469" s="19">
        <v>0</v>
      </c>
      <c r="FA469" s="19">
        <v>0</v>
      </c>
      <c r="FB469" s="19">
        <v>0</v>
      </c>
      <c r="FC469" s="19">
        <v>0</v>
      </c>
      <c r="FD469" s="19">
        <v>0</v>
      </c>
      <c r="FE469" s="19">
        <v>0</v>
      </c>
      <c r="FF469" s="19">
        <v>0</v>
      </c>
      <c r="FG469" s="19">
        <v>0</v>
      </c>
      <c r="FH469" s="19">
        <v>0</v>
      </c>
      <c r="FI469" s="19">
        <v>0</v>
      </c>
      <c r="FJ469" s="19">
        <v>0</v>
      </c>
      <c r="FK469" s="19">
        <v>0</v>
      </c>
      <c r="FL469" s="19">
        <v>0</v>
      </c>
      <c r="FM469" s="19">
        <v>0</v>
      </c>
      <c r="FN469" s="19">
        <v>0</v>
      </c>
      <c r="FO469" s="19">
        <v>0</v>
      </c>
      <c r="FP469" s="19">
        <v>0</v>
      </c>
      <c r="FQ469" s="19">
        <v>0</v>
      </c>
      <c r="FR469" s="19">
        <v>0</v>
      </c>
      <c r="FS469" s="19">
        <v>0</v>
      </c>
      <c r="FT469" s="19">
        <v>0</v>
      </c>
      <c r="FU469" s="19">
        <v>0</v>
      </c>
      <c r="FV469" s="19">
        <v>0</v>
      </c>
      <c r="FW469" s="19">
        <v>0</v>
      </c>
      <c r="FX469" s="19">
        <v>0</v>
      </c>
      <c r="FY469" s="19">
        <v>0</v>
      </c>
      <c r="FZ469" s="19">
        <v>0</v>
      </c>
      <c r="GA469" s="19">
        <v>0</v>
      </c>
      <c r="GB469" s="19">
        <v>-1</v>
      </c>
      <c r="GC469" s="19">
        <v>-1</v>
      </c>
      <c r="GD469" s="19">
        <v>-1</v>
      </c>
      <c r="GE469" s="19">
        <v>-1</v>
      </c>
      <c r="GF469" s="19">
        <v>-1</v>
      </c>
      <c r="GG469" s="19">
        <v>-1</v>
      </c>
      <c r="GH469" s="19">
        <v>-1</v>
      </c>
      <c r="GI469" s="19">
        <v>-1</v>
      </c>
      <c r="GJ469" s="19">
        <v>-1</v>
      </c>
      <c r="GK469" s="19">
        <v>-1</v>
      </c>
      <c r="GL469" s="19">
        <v>-1</v>
      </c>
      <c r="GM469" s="19">
        <v>-1</v>
      </c>
      <c r="GN469" s="19">
        <v>-1</v>
      </c>
      <c r="GO469" s="19">
        <v>-1</v>
      </c>
      <c r="GP469" s="19">
        <v>-1</v>
      </c>
      <c r="GQ469" s="19">
        <v>-1</v>
      </c>
      <c r="GR469" s="19">
        <v>-1</v>
      </c>
      <c r="GS469" s="19">
        <v>-1</v>
      </c>
      <c r="GT469" s="19">
        <v>-1</v>
      </c>
      <c r="GU469" s="19">
        <v>-1</v>
      </c>
      <c r="GV469" s="19">
        <v>-1</v>
      </c>
      <c r="GW469" s="19">
        <v>-1</v>
      </c>
      <c r="GX469" s="19">
        <v>-1</v>
      </c>
      <c r="GY469" s="19">
        <v>-1</v>
      </c>
      <c r="GZ469" s="19">
        <v>-1</v>
      </c>
      <c r="HA469" s="19">
        <v>-1</v>
      </c>
      <c r="HB469" s="19">
        <v>-1</v>
      </c>
      <c r="HC469" s="19">
        <v>-1</v>
      </c>
      <c r="HD469" s="19">
        <v>-1</v>
      </c>
      <c r="HE469" s="19">
        <v>-1</v>
      </c>
      <c r="HF469" s="19">
        <v>-1</v>
      </c>
      <c r="HG469" s="19">
        <v>-1</v>
      </c>
      <c r="HH469" s="19">
        <v>-1</v>
      </c>
      <c r="HI469" s="19">
        <v>-1</v>
      </c>
      <c r="HJ469" s="19">
        <v>-1</v>
      </c>
      <c r="HK469" s="19">
        <v>-1</v>
      </c>
      <c r="HL469" s="19">
        <v>-1</v>
      </c>
      <c r="HM469" s="19">
        <v>-1</v>
      </c>
      <c r="HN469" s="19">
        <v>-1</v>
      </c>
      <c r="HO469" s="19">
        <v>-1</v>
      </c>
      <c r="HP469" s="19">
        <v>-1</v>
      </c>
      <c r="HQ469" s="19">
        <v>-1</v>
      </c>
      <c r="HR469" s="19">
        <v>-1</v>
      </c>
      <c r="HS469" s="19">
        <v>-1</v>
      </c>
      <c r="HT469" s="19">
        <v>-1</v>
      </c>
      <c r="HU469" s="19">
        <v>-1</v>
      </c>
      <c r="HV469" s="19">
        <v>-1</v>
      </c>
      <c r="HW469" s="19">
        <v>-1</v>
      </c>
      <c r="HX469" s="19">
        <v>-1</v>
      </c>
      <c r="HY469" s="19">
        <v>-1</v>
      </c>
      <c r="HZ469" s="19">
        <v>-1</v>
      </c>
      <c r="IA469" s="19">
        <v>-1</v>
      </c>
      <c r="IB469" s="19">
        <v>-1</v>
      </c>
      <c r="IC469" s="19">
        <v>-1</v>
      </c>
      <c r="ID469" s="19">
        <v>-1</v>
      </c>
      <c r="IE469" s="19">
        <v>-1</v>
      </c>
      <c r="IF469" s="19">
        <v>-1</v>
      </c>
      <c r="IG469" s="19">
        <v>-1</v>
      </c>
      <c r="IH469" s="19">
        <v>-1</v>
      </c>
      <c r="II469" s="19">
        <v>-1</v>
      </c>
      <c r="IJ469" s="19">
        <v>-1</v>
      </c>
      <c r="IK469" s="19">
        <v>-1</v>
      </c>
      <c r="IL469" s="19">
        <v>-1</v>
      </c>
      <c r="IM469" s="19">
        <v>-1</v>
      </c>
      <c r="IN469" s="19">
        <v>-1</v>
      </c>
      <c r="IO469" s="19">
        <v>-1</v>
      </c>
      <c r="IP469" s="19">
        <v>-1</v>
      </c>
      <c r="IQ469" s="19">
        <v>-1</v>
      </c>
      <c r="IR469" s="19">
        <v>-1</v>
      </c>
      <c r="IS469" s="19">
        <v>-1</v>
      </c>
      <c r="IT469" s="19">
        <v>-1</v>
      </c>
      <c r="IU469" s="20">
        <v>-1</v>
      </c>
    </row>
    <row r="470" spans="105:255" x14ac:dyDescent="0.25">
      <c r="DA470" s="7">
        <v>72</v>
      </c>
      <c r="DB470" s="22">
        <v>0</v>
      </c>
      <c r="DC470" s="19">
        <v>0</v>
      </c>
      <c r="DD470" s="19">
        <v>0</v>
      </c>
      <c r="DE470" s="19">
        <v>0</v>
      </c>
      <c r="DF470" s="19">
        <v>0</v>
      </c>
      <c r="DG470" s="19">
        <v>0</v>
      </c>
      <c r="DH470" s="19">
        <v>0</v>
      </c>
      <c r="DI470" s="19">
        <v>0</v>
      </c>
      <c r="DJ470" s="19">
        <v>0</v>
      </c>
      <c r="DK470" s="19">
        <v>0</v>
      </c>
      <c r="DL470" s="19">
        <v>0</v>
      </c>
      <c r="DM470" s="19">
        <v>0</v>
      </c>
      <c r="DN470" s="19">
        <v>0</v>
      </c>
      <c r="DO470" s="19">
        <v>0</v>
      </c>
      <c r="DP470" s="19">
        <v>0</v>
      </c>
      <c r="DQ470" s="19">
        <v>0</v>
      </c>
      <c r="DR470" s="19">
        <v>0</v>
      </c>
      <c r="DS470" s="19">
        <v>0</v>
      </c>
      <c r="DT470" s="19">
        <v>0</v>
      </c>
      <c r="DU470" s="19">
        <v>0</v>
      </c>
      <c r="DV470" s="19">
        <v>0</v>
      </c>
      <c r="DW470" s="19">
        <v>0</v>
      </c>
      <c r="DX470" s="19">
        <v>0</v>
      </c>
      <c r="DY470" s="19">
        <v>0</v>
      </c>
      <c r="DZ470" s="19">
        <v>0</v>
      </c>
      <c r="EA470" s="19">
        <v>0</v>
      </c>
      <c r="EB470" s="19">
        <v>0</v>
      </c>
      <c r="EC470" s="19">
        <v>0</v>
      </c>
      <c r="ED470" s="19">
        <v>0</v>
      </c>
      <c r="EE470" s="19">
        <v>0</v>
      </c>
      <c r="EF470" s="19">
        <v>0</v>
      </c>
      <c r="EG470" s="19">
        <v>0</v>
      </c>
      <c r="EH470" s="19">
        <v>0</v>
      </c>
      <c r="EI470" s="19">
        <v>0</v>
      </c>
      <c r="EJ470" s="19">
        <v>0</v>
      </c>
      <c r="EK470" s="19">
        <v>0</v>
      </c>
      <c r="EL470" s="19">
        <v>0</v>
      </c>
      <c r="EM470" s="19">
        <v>0</v>
      </c>
      <c r="EN470" s="19">
        <v>0</v>
      </c>
      <c r="EO470" s="19">
        <v>0</v>
      </c>
      <c r="EP470" s="19">
        <v>0</v>
      </c>
      <c r="EQ470" s="19">
        <v>0</v>
      </c>
      <c r="ER470" s="19">
        <v>0</v>
      </c>
      <c r="ES470" s="19">
        <v>0</v>
      </c>
      <c r="ET470" s="19">
        <v>0</v>
      </c>
      <c r="EU470" s="19">
        <v>0</v>
      </c>
      <c r="EV470" s="19">
        <v>0</v>
      </c>
      <c r="EW470" s="19">
        <v>0</v>
      </c>
      <c r="EX470" s="19">
        <v>0</v>
      </c>
      <c r="EY470" s="19">
        <v>0</v>
      </c>
      <c r="EZ470" s="19">
        <v>0</v>
      </c>
      <c r="FA470" s="19">
        <v>0</v>
      </c>
      <c r="FB470" s="19">
        <v>0</v>
      </c>
      <c r="FC470" s="19">
        <v>0</v>
      </c>
      <c r="FD470" s="19">
        <v>0</v>
      </c>
      <c r="FE470" s="19">
        <v>0</v>
      </c>
      <c r="FF470" s="19">
        <v>0</v>
      </c>
      <c r="FG470" s="19">
        <v>0</v>
      </c>
      <c r="FH470" s="19">
        <v>0</v>
      </c>
      <c r="FI470" s="19">
        <v>0</v>
      </c>
      <c r="FJ470" s="19">
        <v>0</v>
      </c>
      <c r="FK470" s="19">
        <v>0</v>
      </c>
      <c r="FL470" s="19">
        <v>0</v>
      </c>
      <c r="FM470" s="19">
        <v>0</v>
      </c>
      <c r="FN470" s="19">
        <v>0</v>
      </c>
      <c r="FO470" s="19">
        <v>0</v>
      </c>
      <c r="FP470" s="19">
        <v>0</v>
      </c>
      <c r="FQ470" s="19">
        <v>0</v>
      </c>
      <c r="FR470" s="19">
        <v>0</v>
      </c>
      <c r="FS470" s="19">
        <v>0</v>
      </c>
      <c r="FT470" s="19">
        <v>0</v>
      </c>
      <c r="FU470" s="19">
        <v>0</v>
      </c>
      <c r="FV470" s="19">
        <v>0</v>
      </c>
      <c r="FW470" s="19">
        <v>0</v>
      </c>
      <c r="FX470" s="19">
        <v>0</v>
      </c>
      <c r="FY470" s="19">
        <v>0</v>
      </c>
      <c r="FZ470" s="19">
        <v>0</v>
      </c>
      <c r="GA470" s="19">
        <v>0</v>
      </c>
      <c r="GB470" s="19">
        <v>0</v>
      </c>
      <c r="GC470" s="19">
        <v>-1</v>
      </c>
      <c r="GD470" s="19">
        <v>-1</v>
      </c>
      <c r="GE470" s="19">
        <v>-1</v>
      </c>
      <c r="GF470" s="19">
        <v>-1</v>
      </c>
      <c r="GG470" s="19">
        <v>-1</v>
      </c>
      <c r="GH470" s="19">
        <v>-1</v>
      </c>
      <c r="GI470" s="19">
        <v>-1</v>
      </c>
      <c r="GJ470" s="19">
        <v>-1</v>
      </c>
      <c r="GK470" s="19">
        <v>-1</v>
      </c>
      <c r="GL470" s="19">
        <v>-1</v>
      </c>
      <c r="GM470" s="19">
        <v>-1</v>
      </c>
      <c r="GN470" s="19">
        <v>-1</v>
      </c>
      <c r="GO470" s="19">
        <v>-1</v>
      </c>
      <c r="GP470" s="19">
        <v>-1</v>
      </c>
      <c r="GQ470" s="19">
        <v>-1</v>
      </c>
      <c r="GR470" s="19">
        <v>-1</v>
      </c>
      <c r="GS470" s="19">
        <v>-1</v>
      </c>
      <c r="GT470" s="19">
        <v>-1</v>
      </c>
      <c r="GU470" s="19">
        <v>-1</v>
      </c>
      <c r="GV470" s="19">
        <v>-1</v>
      </c>
      <c r="GW470" s="19">
        <v>-1</v>
      </c>
      <c r="GX470" s="19">
        <v>-1</v>
      </c>
      <c r="GY470" s="19">
        <v>-1</v>
      </c>
      <c r="GZ470" s="19">
        <v>-1</v>
      </c>
      <c r="HA470" s="19">
        <v>-1</v>
      </c>
      <c r="HB470" s="19">
        <v>-1</v>
      </c>
      <c r="HC470" s="19">
        <v>-1</v>
      </c>
      <c r="HD470" s="19">
        <v>-1</v>
      </c>
      <c r="HE470" s="19">
        <v>-1</v>
      </c>
      <c r="HF470" s="19">
        <v>-1</v>
      </c>
      <c r="HG470" s="19">
        <v>-1</v>
      </c>
      <c r="HH470" s="19">
        <v>-1</v>
      </c>
      <c r="HI470" s="19">
        <v>-1</v>
      </c>
      <c r="HJ470" s="19">
        <v>-1</v>
      </c>
      <c r="HK470" s="19">
        <v>-1</v>
      </c>
      <c r="HL470" s="19">
        <v>-1</v>
      </c>
      <c r="HM470" s="19">
        <v>-1</v>
      </c>
      <c r="HN470" s="19">
        <v>-1</v>
      </c>
      <c r="HO470" s="19">
        <v>-1</v>
      </c>
      <c r="HP470" s="19">
        <v>-1</v>
      </c>
      <c r="HQ470" s="19">
        <v>-1</v>
      </c>
      <c r="HR470" s="19">
        <v>-1</v>
      </c>
      <c r="HS470" s="19">
        <v>-1</v>
      </c>
      <c r="HT470" s="19">
        <v>-1</v>
      </c>
      <c r="HU470" s="19">
        <v>-1</v>
      </c>
      <c r="HV470" s="19">
        <v>-1</v>
      </c>
      <c r="HW470" s="19">
        <v>-1</v>
      </c>
      <c r="HX470" s="19">
        <v>-1</v>
      </c>
      <c r="HY470" s="19">
        <v>-1</v>
      </c>
      <c r="HZ470" s="19">
        <v>-1</v>
      </c>
      <c r="IA470" s="19">
        <v>-1</v>
      </c>
      <c r="IB470" s="19">
        <v>-1</v>
      </c>
      <c r="IC470" s="19">
        <v>-1</v>
      </c>
      <c r="ID470" s="19">
        <v>-1</v>
      </c>
      <c r="IE470" s="19">
        <v>-1</v>
      </c>
      <c r="IF470" s="19">
        <v>-1</v>
      </c>
      <c r="IG470" s="19">
        <v>-1</v>
      </c>
      <c r="IH470" s="19">
        <v>-1</v>
      </c>
      <c r="II470" s="19">
        <v>-1</v>
      </c>
      <c r="IJ470" s="19">
        <v>-1</v>
      </c>
      <c r="IK470" s="19">
        <v>-1</v>
      </c>
      <c r="IL470" s="19">
        <v>-1</v>
      </c>
      <c r="IM470" s="19">
        <v>-1</v>
      </c>
      <c r="IN470" s="19">
        <v>-1</v>
      </c>
      <c r="IO470" s="19">
        <v>-1</v>
      </c>
      <c r="IP470" s="19">
        <v>-1</v>
      </c>
      <c r="IQ470" s="19">
        <v>-1</v>
      </c>
      <c r="IR470" s="19">
        <v>-1</v>
      </c>
      <c r="IS470" s="19">
        <v>-1</v>
      </c>
      <c r="IT470" s="19">
        <v>-1</v>
      </c>
      <c r="IU470" s="20">
        <v>-1</v>
      </c>
    </row>
    <row r="471" spans="105:255" x14ac:dyDescent="0.25">
      <c r="DA471" s="7">
        <v>71</v>
      </c>
      <c r="DB471" s="22">
        <v>0</v>
      </c>
      <c r="DC471" s="19">
        <v>0</v>
      </c>
      <c r="DD471" s="19">
        <v>0</v>
      </c>
      <c r="DE471" s="19">
        <v>0</v>
      </c>
      <c r="DF471" s="19">
        <v>0</v>
      </c>
      <c r="DG471" s="19">
        <v>0</v>
      </c>
      <c r="DH471" s="19">
        <v>0</v>
      </c>
      <c r="DI471" s="19">
        <v>0</v>
      </c>
      <c r="DJ471" s="19">
        <v>0</v>
      </c>
      <c r="DK471" s="19">
        <v>0</v>
      </c>
      <c r="DL471" s="19">
        <v>0</v>
      </c>
      <c r="DM471" s="19">
        <v>0</v>
      </c>
      <c r="DN471" s="19">
        <v>0</v>
      </c>
      <c r="DO471" s="19">
        <v>0</v>
      </c>
      <c r="DP471" s="19">
        <v>0</v>
      </c>
      <c r="DQ471" s="19">
        <v>0</v>
      </c>
      <c r="DR471" s="19">
        <v>0</v>
      </c>
      <c r="DS471" s="19">
        <v>0</v>
      </c>
      <c r="DT471" s="19">
        <v>0</v>
      </c>
      <c r="DU471" s="19">
        <v>0</v>
      </c>
      <c r="DV471" s="19">
        <v>0</v>
      </c>
      <c r="DW471" s="19">
        <v>0</v>
      </c>
      <c r="DX471" s="19">
        <v>0</v>
      </c>
      <c r="DY471" s="19">
        <v>0</v>
      </c>
      <c r="DZ471" s="19">
        <v>0</v>
      </c>
      <c r="EA471" s="19">
        <v>0</v>
      </c>
      <c r="EB471" s="19">
        <v>0</v>
      </c>
      <c r="EC471" s="19">
        <v>0</v>
      </c>
      <c r="ED471" s="19">
        <v>0</v>
      </c>
      <c r="EE471" s="19">
        <v>0</v>
      </c>
      <c r="EF471" s="19">
        <v>0</v>
      </c>
      <c r="EG471" s="19">
        <v>0</v>
      </c>
      <c r="EH471" s="19">
        <v>0</v>
      </c>
      <c r="EI471" s="19">
        <v>0</v>
      </c>
      <c r="EJ471" s="19">
        <v>0</v>
      </c>
      <c r="EK471" s="19">
        <v>0</v>
      </c>
      <c r="EL471" s="19">
        <v>0</v>
      </c>
      <c r="EM471" s="19">
        <v>0</v>
      </c>
      <c r="EN471" s="19">
        <v>0</v>
      </c>
      <c r="EO471" s="19">
        <v>0</v>
      </c>
      <c r="EP471" s="19">
        <v>0</v>
      </c>
      <c r="EQ471" s="19">
        <v>0</v>
      </c>
      <c r="ER471" s="19">
        <v>0</v>
      </c>
      <c r="ES471" s="19">
        <v>0</v>
      </c>
      <c r="ET471" s="19">
        <v>0</v>
      </c>
      <c r="EU471" s="19">
        <v>0</v>
      </c>
      <c r="EV471" s="19">
        <v>0</v>
      </c>
      <c r="EW471" s="19">
        <v>0</v>
      </c>
      <c r="EX471" s="19">
        <v>0</v>
      </c>
      <c r="EY471" s="19">
        <v>0</v>
      </c>
      <c r="EZ471" s="19">
        <v>0</v>
      </c>
      <c r="FA471" s="19">
        <v>0</v>
      </c>
      <c r="FB471" s="19">
        <v>0</v>
      </c>
      <c r="FC471" s="19">
        <v>0</v>
      </c>
      <c r="FD471" s="19">
        <v>0</v>
      </c>
      <c r="FE471" s="19">
        <v>0</v>
      </c>
      <c r="FF471" s="19">
        <v>0</v>
      </c>
      <c r="FG471" s="19">
        <v>0</v>
      </c>
      <c r="FH471" s="19">
        <v>0</v>
      </c>
      <c r="FI471" s="19">
        <v>0</v>
      </c>
      <c r="FJ471" s="19">
        <v>0</v>
      </c>
      <c r="FK471" s="19">
        <v>0</v>
      </c>
      <c r="FL471" s="19">
        <v>0</v>
      </c>
      <c r="FM471" s="19">
        <v>0</v>
      </c>
      <c r="FN471" s="19">
        <v>0</v>
      </c>
      <c r="FO471" s="19">
        <v>0</v>
      </c>
      <c r="FP471" s="19">
        <v>0</v>
      </c>
      <c r="FQ471" s="19">
        <v>0</v>
      </c>
      <c r="FR471" s="19">
        <v>0</v>
      </c>
      <c r="FS471" s="19">
        <v>0</v>
      </c>
      <c r="FT471" s="19">
        <v>0</v>
      </c>
      <c r="FU471" s="19">
        <v>0</v>
      </c>
      <c r="FV471" s="19">
        <v>0</v>
      </c>
      <c r="FW471" s="19">
        <v>0</v>
      </c>
      <c r="FX471" s="19">
        <v>0</v>
      </c>
      <c r="FY471" s="19">
        <v>0</v>
      </c>
      <c r="FZ471" s="19">
        <v>0</v>
      </c>
      <c r="GA471" s="19">
        <v>0</v>
      </c>
      <c r="GB471" s="19">
        <v>0</v>
      </c>
      <c r="GC471" s="19">
        <v>0</v>
      </c>
      <c r="GD471" s="19">
        <v>-1</v>
      </c>
      <c r="GE471" s="19">
        <v>-1</v>
      </c>
      <c r="GF471" s="19">
        <v>-1</v>
      </c>
      <c r="GG471" s="19">
        <v>-1</v>
      </c>
      <c r="GH471" s="19">
        <v>-1</v>
      </c>
      <c r="GI471" s="19">
        <v>-1</v>
      </c>
      <c r="GJ471" s="19">
        <v>-1</v>
      </c>
      <c r="GK471" s="19">
        <v>-1</v>
      </c>
      <c r="GL471" s="19">
        <v>-1</v>
      </c>
      <c r="GM471" s="19">
        <v>-1</v>
      </c>
      <c r="GN471" s="19">
        <v>-1</v>
      </c>
      <c r="GO471" s="19">
        <v>-1</v>
      </c>
      <c r="GP471" s="19">
        <v>-1</v>
      </c>
      <c r="GQ471" s="19">
        <v>-1</v>
      </c>
      <c r="GR471" s="19">
        <v>-1</v>
      </c>
      <c r="GS471" s="19">
        <v>-1</v>
      </c>
      <c r="GT471" s="19">
        <v>-1</v>
      </c>
      <c r="GU471" s="19">
        <v>-1</v>
      </c>
      <c r="GV471" s="19">
        <v>-1</v>
      </c>
      <c r="GW471" s="19">
        <v>-1</v>
      </c>
      <c r="GX471" s="19">
        <v>-1</v>
      </c>
      <c r="GY471" s="19">
        <v>-1</v>
      </c>
      <c r="GZ471" s="19">
        <v>-1</v>
      </c>
      <c r="HA471" s="19">
        <v>-1</v>
      </c>
      <c r="HB471" s="19">
        <v>-1</v>
      </c>
      <c r="HC471" s="19">
        <v>-1</v>
      </c>
      <c r="HD471" s="19">
        <v>-1</v>
      </c>
      <c r="HE471" s="19">
        <v>-1</v>
      </c>
      <c r="HF471" s="19">
        <v>-1</v>
      </c>
      <c r="HG471" s="19">
        <v>-1</v>
      </c>
      <c r="HH471" s="19">
        <v>-1</v>
      </c>
      <c r="HI471" s="19">
        <v>-1</v>
      </c>
      <c r="HJ471" s="19">
        <v>-1</v>
      </c>
      <c r="HK471" s="19">
        <v>-1</v>
      </c>
      <c r="HL471" s="19">
        <v>-1</v>
      </c>
      <c r="HM471" s="19">
        <v>-1</v>
      </c>
      <c r="HN471" s="19">
        <v>-1</v>
      </c>
      <c r="HO471" s="19">
        <v>-1</v>
      </c>
      <c r="HP471" s="19">
        <v>-1</v>
      </c>
      <c r="HQ471" s="19">
        <v>-1</v>
      </c>
      <c r="HR471" s="19">
        <v>-1</v>
      </c>
      <c r="HS471" s="19">
        <v>-1</v>
      </c>
      <c r="HT471" s="19">
        <v>-1</v>
      </c>
      <c r="HU471" s="19">
        <v>-1</v>
      </c>
      <c r="HV471" s="19">
        <v>-1</v>
      </c>
      <c r="HW471" s="19">
        <v>-1</v>
      </c>
      <c r="HX471" s="19">
        <v>-1</v>
      </c>
      <c r="HY471" s="19">
        <v>-1</v>
      </c>
      <c r="HZ471" s="19">
        <v>-1</v>
      </c>
      <c r="IA471" s="19">
        <v>-1</v>
      </c>
      <c r="IB471" s="19">
        <v>-1</v>
      </c>
      <c r="IC471" s="19">
        <v>-1</v>
      </c>
      <c r="ID471" s="19">
        <v>-1</v>
      </c>
      <c r="IE471" s="19">
        <v>-1</v>
      </c>
      <c r="IF471" s="19">
        <v>-1</v>
      </c>
      <c r="IG471" s="19">
        <v>-1</v>
      </c>
      <c r="IH471" s="19">
        <v>-1</v>
      </c>
      <c r="II471" s="19">
        <v>-1</v>
      </c>
      <c r="IJ471" s="19">
        <v>-1</v>
      </c>
      <c r="IK471" s="19">
        <v>-1</v>
      </c>
      <c r="IL471" s="19">
        <v>-1</v>
      </c>
      <c r="IM471" s="19">
        <v>-1</v>
      </c>
      <c r="IN471" s="19">
        <v>-1</v>
      </c>
      <c r="IO471" s="19">
        <v>-1</v>
      </c>
      <c r="IP471" s="19">
        <v>-1</v>
      </c>
      <c r="IQ471" s="19">
        <v>-1</v>
      </c>
      <c r="IR471" s="19">
        <v>-1</v>
      </c>
      <c r="IS471" s="19">
        <v>-1</v>
      </c>
      <c r="IT471" s="19">
        <v>-1</v>
      </c>
      <c r="IU471" s="20">
        <v>-1</v>
      </c>
    </row>
    <row r="472" spans="105:255" x14ac:dyDescent="0.25">
      <c r="DA472" s="7">
        <v>70</v>
      </c>
      <c r="DB472" s="22">
        <v>0</v>
      </c>
      <c r="DC472" s="19">
        <v>0</v>
      </c>
      <c r="DD472" s="19">
        <v>0</v>
      </c>
      <c r="DE472" s="19">
        <v>0</v>
      </c>
      <c r="DF472" s="19">
        <v>0</v>
      </c>
      <c r="DG472" s="19">
        <v>0</v>
      </c>
      <c r="DH472" s="19">
        <v>0</v>
      </c>
      <c r="DI472" s="19">
        <v>0</v>
      </c>
      <c r="DJ472" s="19">
        <v>0</v>
      </c>
      <c r="DK472" s="19">
        <v>0</v>
      </c>
      <c r="DL472" s="19">
        <v>0</v>
      </c>
      <c r="DM472" s="19">
        <v>0</v>
      </c>
      <c r="DN472" s="19">
        <v>0</v>
      </c>
      <c r="DO472" s="19">
        <v>0</v>
      </c>
      <c r="DP472" s="19">
        <v>0</v>
      </c>
      <c r="DQ472" s="19">
        <v>0</v>
      </c>
      <c r="DR472" s="19">
        <v>0</v>
      </c>
      <c r="DS472" s="19">
        <v>0</v>
      </c>
      <c r="DT472" s="19">
        <v>0</v>
      </c>
      <c r="DU472" s="19">
        <v>0</v>
      </c>
      <c r="DV472" s="19">
        <v>0</v>
      </c>
      <c r="DW472" s="19">
        <v>0</v>
      </c>
      <c r="DX472" s="19">
        <v>0</v>
      </c>
      <c r="DY472" s="19">
        <v>0</v>
      </c>
      <c r="DZ472" s="19">
        <v>0</v>
      </c>
      <c r="EA472" s="19">
        <v>0</v>
      </c>
      <c r="EB472" s="19">
        <v>0</v>
      </c>
      <c r="EC472" s="19">
        <v>0</v>
      </c>
      <c r="ED472" s="19">
        <v>0</v>
      </c>
      <c r="EE472" s="19">
        <v>0</v>
      </c>
      <c r="EF472" s="19">
        <v>0</v>
      </c>
      <c r="EG472" s="19">
        <v>0</v>
      </c>
      <c r="EH472" s="19">
        <v>0</v>
      </c>
      <c r="EI472" s="19">
        <v>0</v>
      </c>
      <c r="EJ472" s="19">
        <v>0</v>
      </c>
      <c r="EK472" s="19">
        <v>0</v>
      </c>
      <c r="EL472" s="19">
        <v>0</v>
      </c>
      <c r="EM472" s="19">
        <v>0</v>
      </c>
      <c r="EN472" s="19">
        <v>0</v>
      </c>
      <c r="EO472" s="19">
        <v>0</v>
      </c>
      <c r="EP472" s="19">
        <v>0</v>
      </c>
      <c r="EQ472" s="19">
        <v>0</v>
      </c>
      <c r="ER472" s="19">
        <v>0</v>
      </c>
      <c r="ES472" s="19">
        <v>0</v>
      </c>
      <c r="ET472" s="19">
        <v>0</v>
      </c>
      <c r="EU472" s="19">
        <v>0</v>
      </c>
      <c r="EV472" s="19">
        <v>0</v>
      </c>
      <c r="EW472" s="19">
        <v>0</v>
      </c>
      <c r="EX472" s="19">
        <v>0</v>
      </c>
      <c r="EY472" s="19">
        <v>0</v>
      </c>
      <c r="EZ472" s="19">
        <v>0</v>
      </c>
      <c r="FA472" s="19">
        <v>0</v>
      </c>
      <c r="FB472" s="19">
        <v>0</v>
      </c>
      <c r="FC472" s="19">
        <v>0</v>
      </c>
      <c r="FD472" s="19">
        <v>0</v>
      </c>
      <c r="FE472" s="19">
        <v>0</v>
      </c>
      <c r="FF472" s="19">
        <v>0</v>
      </c>
      <c r="FG472" s="19">
        <v>0</v>
      </c>
      <c r="FH472" s="19">
        <v>0</v>
      </c>
      <c r="FI472" s="19">
        <v>0</v>
      </c>
      <c r="FJ472" s="19">
        <v>0</v>
      </c>
      <c r="FK472" s="19">
        <v>0</v>
      </c>
      <c r="FL472" s="19">
        <v>0</v>
      </c>
      <c r="FM472" s="19">
        <v>0</v>
      </c>
      <c r="FN472" s="19">
        <v>0</v>
      </c>
      <c r="FO472" s="19">
        <v>0</v>
      </c>
      <c r="FP472" s="19">
        <v>0</v>
      </c>
      <c r="FQ472" s="19">
        <v>0</v>
      </c>
      <c r="FR472" s="19">
        <v>0</v>
      </c>
      <c r="FS472" s="19">
        <v>0</v>
      </c>
      <c r="FT472" s="19">
        <v>0</v>
      </c>
      <c r="FU472" s="19">
        <v>0</v>
      </c>
      <c r="FV472" s="19">
        <v>0</v>
      </c>
      <c r="FW472" s="19">
        <v>0</v>
      </c>
      <c r="FX472" s="19">
        <v>0</v>
      </c>
      <c r="FY472" s="19">
        <v>0</v>
      </c>
      <c r="FZ472" s="19">
        <v>0</v>
      </c>
      <c r="GA472" s="19">
        <v>0</v>
      </c>
      <c r="GB472" s="19">
        <v>0</v>
      </c>
      <c r="GC472" s="19">
        <v>0</v>
      </c>
      <c r="GD472" s="19">
        <v>0</v>
      </c>
      <c r="GE472" s="19">
        <v>-1</v>
      </c>
      <c r="GF472" s="19">
        <v>-1</v>
      </c>
      <c r="GG472" s="19">
        <v>-1</v>
      </c>
      <c r="GH472" s="19">
        <v>-1</v>
      </c>
      <c r="GI472" s="19">
        <v>-1</v>
      </c>
      <c r="GJ472" s="19">
        <v>-1</v>
      </c>
      <c r="GK472" s="19">
        <v>-1</v>
      </c>
      <c r="GL472" s="19">
        <v>-1</v>
      </c>
      <c r="GM472" s="19">
        <v>-1</v>
      </c>
      <c r="GN472" s="19">
        <v>-1</v>
      </c>
      <c r="GO472" s="19">
        <v>-1</v>
      </c>
      <c r="GP472" s="19">
        <v>-1</v>
      </c>
      <c r="GQ472" s="19">
        <v>-1</v>
      </c>
      <c r="GR472" s="19">
        <v>-1</v>
      </c>
      <c r="GS472" s="19">
        <v>-1</v>
      </c>
      <c r="GT472" s="19">
        <v>-1</v>
      </c>
      <c r="GU472" s="19">
        <v>-1</v>
      </c>
      <c r="GV472" s="19">
        <v>-1</v>
      </c>
      <c r="GW472" s="19">
        <v>-1</v>
      </c>
      <c r="GX472" s="19">
        <v>-1</v>
      </c>
      <c r="GY472" s="19">
        <v>-1</v>
      </c>
      <c r="GZ472" s="19">
        <v>-1</v>
      </c>
      <c r="HA472" s="19">
        <v>-1</v>
      </c>
      <c r="HB472" s="19">
        <v>-1</v>
      </c>
      <c r="HC472" s="19">
        <v>-1</v>
      </c>
      <c r="HD472" s="19">
        <v>-1</v>
      </c>
      <c r="HE472" s="19">
        <v>-1</v>
      </c>
      <c r="HF472" s="19">
        <v>-1</v>
      </c>
      <c r="HG472" s="19">
        <v>-1</v>
      </c>
      <c r="HH472" s="19">
        <v>-1</v>
      </c>
      <c r="HI472" s="19">
        <v>-1</v>
      </c>
      <c r="HJ472" s="19">
        <v>-1</v>
      </c>
      <c r="HK472" s="19">
        <v>-1</v>
      </c>
      <c r="HL472" s="19">
        <v>-1</v>
      </c>
      <c r="HM472" s="19">
        <v>-1</v>
      </c>
      <c r="HN472" s="19">
        <v>-1</v>
      </c>
      <c r="HO472" s="19">
        <v>-1</v>
      </c>
      <c r="HP472" s="19">
        <v>-1</v>
      </c>
      <c r="HQ472" s="19">
        <v>-1</v>
      </c>
      <c r="HR472" s="19">
        <v>-1</v>
      </c>
      <c r="HS472" s="19">
        <v>-1</v>
      </c>
      <c r="HT472" s="19">
        <v>-1</v>
      </c>
      <c r="HU472" s="19">
        <v>-1</v>
      </c>
      <c r="HV472" s="19">
        <v>-1</v>
      </c>
      <c r="HW472" s="19">
        <v>-1</v>
      </c>
      <c r="HX472" s="19">
        <v>-1</v>
      </c>
      <c r="HY472" s="19">
        <v>-1</v>
      </c>
      <c r="HZ472" s="19">
        <v>-1</v>
      </c>
      <c r="IA472" s="19">
        <v>-1</v>
      </c>
      <c r="IB472" s="19">
        <v>-1</v>
      </c>
      <c r="IC472" s="19">
        <v>-1</v>
      </c>
      <c r="ID472" s="19">
        <v>-1</v>
      </c>
      <c r="IE472" s="19">
        <v>-1</v>
      </c>
      <c r="IF472" s="19">
        <v>-1</v>
      </c>
      <c r="IG472" s="19">
        <v>-1</v>
      </c>
      <c r="IH472" s="19">
        <v>-1</v>
      </c>
      <c r="II472" s="19">
        <v>-1</v>
      </c>
      <c r="IJ472" s="19">
        <v>-1</v>
      </c>
      <c r="IK472" s="19">
        <v>-1</v>
      </c>
      <c r="IL472" s="19">
        <v>-1</v>
      </c>
      <c r="IM472" s="19">
        <v>-1</v>
      </c>
      <c r="IN472" s="19">
        <v>-1</v>
      </c>
      <c r="IO472" s="19">
        <v>-1</v>
      </c>
      <c r="IP472" s="19">
        <v>-1</v>
      </c>
      <c r="IQ472" s="19">
        <v>-1</v>
      </c>
      <c r="IR472" s="19">
        <v>-1</v>
      </c>
      <c r="IS472" s="19">
        <v>-1</v>
      </c>
      <c r="IT472" s="19">
        <v>-1</v>
      </c>
      <c r="IU472" s="20">
        <v>-1</v>
      </c>
    </row>
    <row r="473" spans="105:255" x14ac:dyDescent="0.25">
      <c r="DA473" s="7">
        <v>69</v>
      </c>
      <c r="DB473" s="22">
        <v>0</v>
      </c>
      <c r="DC473" s="19">
        <v>0</v>
      </c>
      <c r="DD473" s="19">
        <v>0</v>
      </c>
      <c r="DE473" s="19">
        <v>0</v>
      </c>
      <c r="DF473" s="19">
        <v>0</v>
      </c>
      <c r="DG473" s="19">
        <v>0</v>
      </c>
      <c r="DH473" s="19">
        <v>0</v>
      </c>
      <c r="DI473" s="19">
        <v>0</v>
      </c>
      <c r="DJ473" s="19">
        <v>0</v>
      </c>
      <c r="DK473" s="19">
        <v>0</v>
      </c>
      <c r="DL473" s="19">
        <v>0</v>
      </c>
      <c r="DM473" s="19">
        <v>0</v>
      </c>
      <c r="DN473" s="19">
        <v>0</v>
      </c>
      <c r="DO473" s="19">
        <v>0</v>
      </c>
      <c r="DP473" s="19">
        <v>0</v>
      </c>
      <c r="DQ473" s="19">
        <v>0</v>
      </c>
      <c r="DR473" s="19">
        <v>0</v>
      </c>
      <c r="DS473" s="19">
        <v>0</v>
      </c>
      <c r="DT473" s="19">
        <v>0</v>
      </c>
      <c r="DU473" s="19">
        <v>0</v>
      </c>
      <c r="DV473" s="19">
        <v>0</v>
      </c>
      <c r="DW473" s="19">
        <v>0</v>
      </c>
      <c r="DX473" s="19">
        <v>0</v>
      </c>
      <c r="DY473" s="19">
        <v>0</v>
      </c>
      <c r="DZ473" s="19">
        <v>0</v>
      </c>
      <c r="EA473" s="19">
        <v>0</v>
      </c>
      <c r="EB473" s="19">
        <v>0</v>
      </c>
      <c r="EC473" s="19">
        <v>0</v>
      </c>
      <c r="ED473" s="19">
        <v>0</v>
      </c>
      <c r="EE473" s="19">
        <v>0</v>
      </c>
      <c r="EF473" s="19">
        <v>0</v>
      </c>
      <c r="EG473" s="19">
        <v>0</v>
      </c>
      <c r="EH473" s="19">
        <v>0</v>
      </c>
      <c r="EI473" s="19">
        <v>0</v>
      </c>
      <c r="EJ473" s="19">
        <v>0</v>
      </c>
      <c r="EK473" s="19">
        <v>0</v>
      </c>
      <c r="EL473" s="19">
        <v>0</v>
      </c>
      <c r="EM473" s="19">
        <v>0</v>
      </c>
      <c r="EN473" s="19">
        <v>0</v>
      </c>
      <c r="EO473" s="19">
        <v>0</v>
      </c>
      <c r="EP473" s="19">
        <v>0</v>
      </c>
      <c r="EQ473" s="19">
        <v>0</v>
      </c>
      <c r="ER473" s="19">
        <v>0</v>
      </c>
      <c r="ES473" s="19">
        <v>0</v>
      </c>
      <c r="ET473" s="19">
        <v>0</v>
      </c>
      <c r="EU473" s="19">
        <v>0</v>
      </c>
      <c r="EV473" s="19">
        <v>0</v>
      </c>
      <c r="EW473" s="19">
        <v>0</v>
      </c>
      <c r="EX473" s="19">
        <v>0</v>
      </c>
      <c r="EY473" s="19">
        <v>0</v>
      </c>
      <c r="EZ473" s="19">
        <v>0</v>
      </c>
      <c r="FA473" s="19">
        <v>0</v>
      </c>
      <c r="FB473" s="19">
        <v>0</v>
      </c>
      <c r="FC473" s="19">
        <v>0</v>
      </c>
      <c r="FD473" s="19">
        <v>0</v>
      </c>
      <c r="FE473" s="19">
        <v>0</v>
      </c>
      <c r="FF473" s="19">
        <v>0</v>
      </c>
      <c r="FG473" s="19">
        <v>0</v>
      </c>
      <c r="FH473" s="19">
        <v>0</v>
      </c>
      <c r="FI473" s="19">
        <v>0</v>
      </c>
      <c r="FJ473" s="19">
        <v>0</v>
      </c>
      <c r="FK473" s="19">
        <v>0</v>
      </c>
      <c r="FL473" s="19">
        <v>0</v>
      </c>
      <c r="FM473" s="19">
        <v>0</v>
      </c>
      <c r="FN473" s="19">
        <v>0</v>
      </c>
      <c r="FO473" s="19">
        <v>0</v>
      </c>
      <c r="FP473" s="19">
        <v>0</v>
      </c>
      <c r="FQ473" s="19">
        <v>0</v>
      </c>
      <c r="FR473" s="19">
        <v>0</v>
      </c>
      <c r="FS473" s="19">
        <v>0</v>
      </c>
      <c r="FT473" s="19">
        <v>0</v>
      </c>
      <c r="FU473" s="19">
        <v>0</v>
      </c>
      <c r="FV473" s="19">
        <v>0</v>
      </c>
      <c r="FW473" s="19">
        <v>0</v>
      </c>
      <c r="FX473" s="19">
        <v>0</v>
      </c>
      <c r="FY473" s="19">
        <v>0</v>
      </c>
      <c r="FZ473" s="19">
        <v>0</v>
      </c>
      <c r="GA473" s="19">
        <v>0</v>
      </c>
      <c r="GB473" s="19">
        <v>0</v>
      </c>
      <c r="GC473" s="19">
        <v>0</v>
      </c>
      <c r="GD473" s="19">
        <v>0</v>
      </c>
      <c r="GE473" s="19">
        <v>0</v>
      </c>
      <c r="GF473" s="19">
        <v>-1</v>
      </c>
      <c r="GG473" s="19">
        <v>-1</v>
      </c>
      <c r="GH473" s="19">
        <v>-1</v>
      </c>
      <c r="GI473" s="19">
        <v>-1</v>
      </c>
      <c r="GJ473" s="19">
        <v>-1</v>
      </c>
      <c r="GK473" s="19">
        <v>-1</v>
      </c>
      <c r="GL473" s="19">
        <v>-1</v>
      </c>
      <c r="GM473" s="19">
        <v>-1</v>
      </c>
      <c r="GN473" s="19">
        <v>-1</v>
      </c>
      <c r="GO473" s="19">
        <v>-1</v>
      </c>
      <c r="GP473" s="19">
        <v>-1</v>
      </c>
      <c r="GQ473" s="19">
        <v>-1</v>
      </c>
      <c r="GR473" s="19">
        <v>-1</v>
      </c>
      <c r="GS473" s="19">
        <v>-1</v>
      </c>
      <c r="GT473" s="19">
        <v>-1</v>
      </c>
      <c r="GU473" s="19">
        <v>-1</v>
      </c>
      <c r="GV473" s="19">
        <v>-1</v>
      </c>
      <c r="GW473" s="19">
        <v>-1</v>
      </c>
      <c r="GX473" s="19">
        <v>-1</v>
      </c>
      <c r="GY473" s="19">
        <v>-1</v>
      </c>
      <c r="GZ473" s="19">
        <v>-1</v>
      </c>
      <c r="HA473" s="19">
        <v>-1</v>
      </c>
      <c r="HB473" s="19">
        <v>-1</v>
      </c>
      <c r="HC473" s="19">
        <v>-1</v>
      </c>
      <c r="HD473" s="19">
        <v>-1</v>
      </c>
      <c r="HE473" s="19">
        <v>-1</v>
      </c>
      <c r="HF473" s="19">
        <v>-1</v>
      </c>
      <c r="HG473" s="19">
        <v>-1</v>
      </c>
      <c r="HH473" s="19">
        <v>-1</v>
      </c>
      <c r="HI473" s="19">
        <v>-1</v>
      </c>
      <c r="HJ473" s="19">
        <v>-1</v>
      </c>
      <c r="HK473" s="19">
        <v>-1</v>
      </c>
      <c r="HL473" s="19">
        <v>-1</v>
      </c>
      <c r="HM473" s="19">
        <v>-1</v>
      </c>
      <c r="HN473" s="19">
        <v>-1</v>
      </c>
      <c r="HO473" s="19">
        <v>-1</v>
      </c>
      <c r="HP473" s="19">
        <v>-1</v>
      </c>
      <c r="HQ473" s="19">
        <v>-1</v>
      </c>
      <c r="HR473" s="19">
        <v>-1</v>
      </c>
      <c r="HS473" s="19">
        <v>-1</v>
      </c>
      <c r="HT473" s="19">
        <v>-1</v>
      </c>
      <c r="HU473" s="19">
        <v>-1</v>
      </c>
      <c r="HV473" s="19">
        <v>-1</v>
      </c>
      <c r="HW473" s="19">
        <v>-1</v>
      </c>
      <c r="HX473" s="19">
        <v>-1</v>
      </c>
      <c r="HY473" s="19">
        <v>-1</v>
      </c>
      <c r="HZ473" s="19">
        <v>-1</v>
      </c>
      <c r="IA473" s="19">
        <v>-1</v>
      </c>
      <c r="IB473" s="19">
        <v>-1</v>
      </c>
      <c r="IC473" s="19">
        <v>-1</v>
      </c>
      <c r="ID473" s="19">
        <v>-1</v>
      </c>
      <c r="IE473" s="19">
        <v>-1</v>
      </c>
      <c r="IF473" s="19">
        <v>-1</v>
      </c>
      <c r="IG473" s="19">
        <v>-1</v>
      </c>
      <c r="IH473" s="19">
        <v>-1</v>
      </c>
      <c r="II473" s="19">
        <v>-1</v>
      </c>
      <c r="IJ473" s="19">
        <v>-1</v>
      </c>
      <c r="IK473" s="19">
        <v>-1</v>
      </c>
      <c r="IL473" s="19">
        <v>-1</v>
      </c>
      <c r="IM473" s="19">
        <v>-1</v>
      </c>
      <c r="IN473" s="19">
        <v>-1</v>
      </c>
      <c r="IO473" s="19">
        <v>-1</v>
      </c>
      <c r="IP473" s="19">
        <v>-1</v>
      </c>
      <c r="IQ473" s="19">
        <v>-1</v>
      </c>
      <c r="IR473" s="19">
        <v>-1</v>
      </c>
      <c r="IS473" s="19">
        <v>-1</v>
      </c>
      <c r="IT473" s="19">
        <v>-1</v>
      </c>
      <c r="IU473" s="20">
        <v>-1</v>
      </c>
    </row>
    <row r="474" spans="105:255" x14ac:dyDescent="0.25">
      <c r="DA474" s="7">
        <v>68</v>
      </c>
      <c r="DB474" s="22">
        <v>0</v>
      </c>
      <c r="DC474" s="19">
        <v>0</v>
      </c>
      <c r="DD474" s="19">
        <v>0</v>
      </c>
      <c r="DE474" s="19">
        <v>0</v>
      </c>
      <c r="DF474" s="19">
        <v>0</v>
      </c>
      <c r="DG474" s="19">
        <v>0</v>
      </c>
      <c r="DH474" s="19">
        <v>0</v>
      </c>
      <c r="DI474" s="19">
        <v>0</v>
      </c>
      <c r="DJ474" s="19">
        <v>0</v>
      </c>
      <c r="DK474" s="19">
        <v>0</v>
      </c>
      <c r="DL474" s="19">
        <v>0</v>
      </c>
      <c r="DM474" s="19">
        <v>0</v>
      </c>
      <c r="DN474" s="19">
        <v>0</v>
      </c>
      <c r="DO474" s="19">
        <v>0</v>
      </c>
      <c r="DP474" s="19">
        <v>0</v>
      </c>
      <c r="DQ474" s="19">
        <v>0</v>
      </c>
      <c r="DR474" s="19">
        <v>0</v>
      </c>
      <c r="DS474" s="19">
        <v>0</v>
      </c>
      <c r="DT474" s="19">
        <v>0</v>
      </c>
      <c r="DU474" s="19">
        <v>0</v>
      </c>
      <c r="DV474" s="19">
        <v>0</v>
      </c>
      <c r="DW474" s="19">
        <v>0</v>
      </c>
      <c r="DX474" s="19">
        <v>0</v>
      </c>
      <c r="DY474" s="19">
        <v>0</v>
      </c>
      <c r="DZ474" s="19">
        <v>0</v>
      </c>
      <c r="EA474" s="19">
        <v>0</v>
      </c>
      <c r="EB474" s="19">
        <v>0</v>
      </c>
      <c r="EC474" s="19">
        <v>0</v>
      </c>
      <c r="ED474" s="19">
        <v>0</v>
      </c>
      <c r="EE474" s="19">
        <v>0</v>
      </c>
      <c r="EF474" s="19">
        <v>0</v>
      </c>
      <c r="EG474" s="19">
        <v>0</v>
      </c>
      <c r="EH474" s="19">
        <v>0</v>
      </c>
      <c r="EI474" s="19">
        <v>0</v>
      </c>
      <c r="EJ474" s="19">
        <v>0</v>
      </c>
      <c r="EK474" s="19">
        <v>0</v>
      </c>
      <c r="EL474" s="19">
        <v>0</v>
      </c>
      <c r="EM474" s="19">
        <v>0</v>
      </c>
      <c r="EN474" s="19">
        <v>0</v>
      </c>
      <c r="EO474" s="19">
        <v>0</v>
      </c>
      <c r="EP474" s="19">
        <v>0</v>
      </c>
      <c r="EQ474" s="19">
        <v>0</v>
      </c>
      <c r="ER474" s="19">
        <v>0</v>
      </c>
      <c r="ES474" s="19">
        <v>0</v>
      </c>
      <c r="ET474" s="19">
        <v>0</v>
      </c>
      <c r="EU474" s="19">
        <v>0</v>
      </c>
      <c r="EV474" s="19">
        <v>0</v>
      </c>
      <c r="EW474" s="19">
        <v>0</v>
      </c>
      <c r="EX474" s="19">
        <v>0</v>
      </c>
      <c r="EY474" s="19">
        <v>0</v>
      </c>
      <c r="EZ474" s="19">
        <v>0</v>
      </c>
      <c r="FA474" s="19">
        <v>0</v>
      </c>
      <c r="FB474" s="19">
        <v>0</v>
      </c>
      <c r="FC474" s="19">
        <v>0</v>
      </c>
      <c r="FD474" s="19">
        <v>0</v>
      </c>
      <c r="FE474" s="19">
        <v>0</v>
      </c>
      <c r="FF474" s="19">
        <v>0</v>
      </c>
      <c r="FG474" s="19">
        <v>0</v>
      </c>
      <c r="FH474" s="19">
        <v>0</v>
      </c>
      <c r="FI474" s="19">
        <v>0</v>
      </c>
      <c r="FJ474" s="19">
        <v>0</v>
      </c>
      <c r="FK474" s="19">
        <v>0</v>
      </c>
      <c r="FL474" s="19">
        <v>0</v>
      </c>
      <c r="FM474" s="19">
        <v>0</v>
      </c>
      <c r="FN474" s="19">
        <v>0</v>
      </c>
      <c r="FO474" s="19">
        <v>0</v>
      </c>
      <c r="FP474" s="19">
        <v>0</v>
      </c>
      <c r="FQ474" s="19">
        <v>0</v>
      </c>
      <c r="FR474" s="19">
        <v>0</v>
      </c>
      <c r="FS474" s="19">
        <v>0</v>
      </c>
      <c r="FT474" s="19">
        <v>0</v>
      </c>
      <c r="FU474" s="19">
        <v>0</v>
      </c>
      <c r="FV474" s="19">
        <v>0</v>
      </c>
      <c r="FW474" s="19">
        <v>0</v>
      </c>
      <c r="FX474" s="19">
        <v>0</v>
      </c>
      <c r="FY474" s="19">
        <v>0</v>
      </c>
      <c r="FZ474" s="19">
        <v>0</v>
      </c>
      <c r="GA474" s="19">
        <v>0</v>
      </c>
      <c r="GB474" s="19">
        <v>0</v>
      </c>
      <c r="GC474" s="19">
        <v>0</v>
      </c>
      <c r="GD474" s="19">
        <v>0</v>
      </c>
      <c r="GE474" s="19">
        <v>0</v>
      </c>
      <c r="GF474" s="19">
        <v>0</v>
      </c>
      <c r="GG474" s="19">
        <v>-1</v>
      </c>
      <c r="GH474" s="19">
        <v>-1</v>
      </c>
      <c r="GI474" s="19">
        <v>-1</v>
      </c>
      <c r="GJ474" s="19">
        <v>-1</v>
      </c>
      <c r="GK474" s="19">
        <v>-1</v>
      </c>
      <c r="GL474" s="19">
        <v>-1</v>
      </c>
      <c r="GM474" s="19">
        <v>-1</v>
      </c>
      <c r="GN474" s="19">
        <v>-1</v>
      </c>
      <c r="GO474" s="19">
        <v>-1</v>
      </c>
      <c r="GP474" s="19">
        <v>-1</v>
      </c>
      <c r="GQ474" s="19">
        <v>-1</v>
      </c>
      <c r="GR474" s="19">
        <v>-1</v>
      </c>
      <c r="GS474" s="19">
        <v>-1</v>
      </c>
      <c r="GT474" s="19">
        <v>-1</v>
      </c>
      <c r="GU474" s="19">
        <v>-1</v>
      </c>
      <c r="GV474" s="19">
        <v>-1</v>
      </c>
      <c r="GW474" s="19">
        <v>-1</v>
      </c>
      <c r="GX474" s="19">
        <v>-1</v>
      </c>
      <c r="GY474" s="19">
        <v>-1</v>
      </c>
      <c r="GZ474" s="19">
        <v>-1</v>
      </c>
      <c r="HA474" s="19">
        <v>-1</v>
      </c>
      <c r="HB474" s="19">
        <v>-1</v>
      </c>
      <c r="HC474" s="19">
        <v>-1</v>
      </c>
      <c r="HD474" s="19">
        <v>-1</v>
      </c>
      <c r="HE474" s="19">
        <v>-1</v>
      </c>
      <c r="HF474" s="19">
        <v>-1</v>
      </c>
      <c r="HG474" s="19">
        <v>-1</v>
      </c>
      <c r="HH474" s="19">
        <v>-1</v>
      </c>
      <c r="HI474" s="19">
        <v>-1</v>
      </c>
      <c r="HJ474" s="19">
        <v>-1</v>
      </c>
      <c r="HK474" s="19">
        <v>-1</v>
      </c>
      <c r="HL474" s="19">
        <v>-1</v>
      </c>
      <c r="HM474" s="19">
        <v>-1</v>
      </c>
      <c r="HN474" s="19">
        <v>-1</v>
      </c>
      <c r="HO474" s="19">
        <v>-1</v>
      </c>
      <c r="HP474" s="19">
        <v>-1</v>
      </c>
      <c r="HQ474" s="19">
        <v>-1</v>
      </c>
      <c r="HR474" s="19">
        <v>-1</v>
      </c>
      <c r="HS474" s="19">
        <v>-1</v>
      </c>
      <c r="HT474" s="19">
        <v>-1</v>
      </c>
      <c r="HU474" s="19">
        <v>-1</v>
      </c>
      <c r="HV474" s="19">
        <v>-1</v>
      </c>
      <c r="HW474" s="19">
        <v>-1</v>
      </c>
      <c r="HX474" s="19">
        <v>-1</v>
      </c>
      <c r="HY474" s="19">
        <v>-1</v>
      </c>
      <c r="HZ474" s="19">
        <v>-1</v>
      </c>
      <c r="IA474" s="19">
        <v>-1</v>
      </c>
      <c r="IB474" s="19">
        <v>-1</v>
      </c>
      <c r="IC474" s="19">
        <v>-1</v>
      </c>
      <c r="ID474" s="19">
        <v>-1</v>
      </c>
      <c r="IE474" s="19">
        <v>-1</v>
      </c>
      <c r="IF474" s="19">
        <v>-1</v>
      </c>
      <c r="IG474" s="19">
        <v>-1</v>
      </c>
      <c r="IH474" s="19">
        <v>-1</v>
      </c>
      <c r="II474" s="19">
        <v>-1</v>
      </c>
      <c r="IJ474" s="19">
        <v>-1</v>
      </c>
      <c r="IK474" s="19">
        <v>-1</v>
      </c>
      <c r="IL474" s="19">
        <v>-1</v>
      </c>
      <c r="IM474" s="19">
        <v>-1</v>
      </c>
      <c r="IN474" s="19">
        <v>-1</v>
      </c>
      <c r="IO474" s="19">
        <v>-1</v>
      </c>
      <c r="IP474" s="19">
        <v>-1</v>
      </c>
      <c r="IQ474" s="19">
        <v>-1</v>
      </c>
      <c r="IR474" s="19">
        <v>-1</v>
      </c>
      <c r="IS474" s="19">
        <v>-1</v>
      </c>
      <c r="IT474" s="19">
        <v>-1</v>
      </c>
      <c r="IU474" s="20">
        <v>-1</v>
      </c>
    </row>
    <row r="475" spans="105:255" x14ac:dyDescent="0.25">
      <c r="DA475" s="7">
        <v>67</v>
      </c>
      <c r="DB475" s="22">
        <v>0</v>
      </c>
      <c r="DC475" s="19">
        <v>0</v>
      </c>
      <c r="DD475" s="19">
        <v>0</v>
      </c>
      <c r="DE475" s="19">
        <v>0</v>
      </c>
      <c r="DF475" s="19">
        <v>0</v>
      </c>
      <c r="DG475" s="19">
        <v>0</v>
      </c>
      <c r="DH475" s="19">
        <v>0</v>
      </c>
      <c r="DI475" s="19">
        <v>0</v>
      </c>
      <c r="DJ475" s="19">
        <v>0</v>
      </c>
      <c r="DK475" s="19">
        <v>0</v>
      </c>
      <c r="DL475" s="19">
        <v>0</v>
      </c>
      <c r="DM475" s="19">
        <v>0</v>
      </c>
      <c r="DN475" s="19">
        <v>0</v>
      </c>
      <c r="DO475" s="19">
        <v>0</v>
      </c>
      <c r="DP475" s="19">
        <v>0</v>
      </c>
      <c r="DQ475" s="19">
        <v>0</v>
      </c>
      <c r="DR475" s="19">
        <v>0</v>
      </c>
      <c r="DS475" s="19">
        <v>0</v>
      </c>
      <c r="DT475" s="19">
        <v>0</v>
      </c>
      <c r="DU475" s="19">
        <v>0</v>
      </c>
      <c r="DV475" s="19">
        <v>0</v>
      </c>
      <c r="DW475" s="19">
        <v>0</v>
      </c>
      <c r="DX475" s="19">
        <v>0</v>
      </c>
      <c r="DY475" s="19">
        <v>0</v>
      </c>
      <c r="DZ475" s="19">
        <v>0</v>
      </c>
      <c r="EA475" s="19">
        <v>0</v>
      </c>
      <c r="EB475" s="19">
        <v>0</v>
      </c>
      <c r="EC475" s="19">
        <v>0</v>
      </c>
      <c r="ED475" s="19">
        <v>0</v>
      </c>
      <c r="EE475" s="19">
        <v>0</v>
      </c>
      <c r="EF475" s="19">
        <v>0</v>
      </c>
      <c r="EG475" s="19">
        <v>0</v>
      </c>
      <c r="EH475" s="19">
        <v>0</v>
      </c>
      <c r="EI475" s="19">
        <v>0</v>
      </c>
      <c r="EJ475" s="19">
        <v>0</v>
      </c>
      <c r="EK475" s="19">
        <v>0</v>
      </c>
      <c r="EL475" s="19">
        <v>0</v>
      </c>
      <c r="EM475" s="19">
        <v>0</v>
      </c>
      <c r="EN475" s="19">
        <v>0</v>
      </c>
      <c r="EO475" s="19">
        <v>0</v>
      </c>
      <c r="EP475" s="19">
        <v>0</v>
      </c>
      <c r="EQ475" s="19">
        <v>0</v>
      </c>
      <c r="ER475" s="19">
        <v>0</v>
      </c>
      <c r="ES475" s="19">
        <v>0</v>
      </c>
      <c r="ET475" s="19">
        <v>0</v>
      </c>
      <c r="EU475" s="19">
        <v>0</v>
      </c>
      <c r="EV475" s="19">
        <v>0</v>
      </c>
      <c r="EW475" s="19">
        <v>0</v>
      </c>
      <c r="EX475" s="19">
        <v>0</v>
      </c>
      <c r="EY475" s="19">
        <v>0</v>
      </c>
      <c r="EZ475" s="19">
        <v>0</v>
      </c>
      <c r="FA475" s="19">
        <v>0</v>
      </c>
      <c r="FB475" s="19">
        <v>0</v>
      </c>
      <c r="FC475" s="19">
        <v>0</v>
      </c>
      <c r="FD475" s="19">
        <v>0</v>
      </c>
      <c r="FE475" s="19">
        <v>0</v>
      </c>
      <c r="FF475" s="19">
        <v>0</v>
      </c>
      <c r="FG475" s="19">
        <v>0</v>
      </c>
      <c r="FH475" s="19">
        <v>0</v>
      </c>
      <c r="FI475" s="19">
        <v>0</v>
      </c>
      <c r="FJ475" s="19">
        <v>0</v>
      </c>
      <c r="FK475" s="19">
        <v>0</v>
      </c>
      <c r="FL475" s="19">
        <v>0</v>
      </c>
      <c r="FM475" s="19">
        <v>0</v>
      </c>
      <c r="FN475" s="19">
        <v>0</v>
      </c>
      <c r="FO475" s="19">
        <v>0</v>
      </c>
      <c r="FP475" s="19">
        <v>0</v>
      </c>
      <c r="FQ475" s="19">
        <v>0</v>
      </c>
      <c r="FR475" s="19">
        <v>0</v>
      </c>
      <c r="FS475" s="19">
        <v>0</v>
      </c>
      <c r="FT475" s="19">
        <v>0</v>
      </c>
      <c r="FU475" s="19">
        <v>0</v>
      </c>
      <c r="FV475" s="19">
        <v>0</v>
      </c>
      <c r="FW475" s="19">
        <v>0</v>
      </c>
      <c r="FX475" s="19">
        <v>0</v>
      </c>
      <c r="FY475" s="19">
        <v>0</v>
      </c>
      <c r="FZ475" s="19">
        <v>0</v>
      </c>
      <c r="GA475" s="19">
        <v>0</v>
      </c>
      <c r="GB475" s="19">
        <v>0</v>
      </c>
      <c r="GC475" s="19">
        <v>0</v>
      </c>
      <c r="GD475" s="19">
        <v>0</v>
      </c>
      <c r="GE475" s="19">
        <v>0</v>
      </c>
      <c r="GF475" s="19">
        <v>0</v>
      </c>
      <c r="GG475" s="19">
        <v>0</v>
      </c>
      <c r="GH475" s="19">
        <v>-1</v>
      </c>
      <c r="GI475" s="19">
        <v>-1</v>
      </c>
      <c r="GJ475" s="19">
        <v>-1</v>
      </c>
      <c r="GK475" s="19">
        <v>-1</v>
      </c>
      <c r="GL475" s="19">
        <v>-1</v>
      </c>
      <c r="GM475" s="19">
        <v>-1</v>
      </c>
      <c r="GN475" s="19">
        <v>-1</v>
      </c>
      <c r="GO475" s="19">
        <v>-1</v>
      </c>
      <c r="GP475" s="19">
        <v>-1</v>
      </c>
      <c r="GQ475" s="19">
        <v>-1</v>
      </c>
      <c r="GR475" s="19">
        <v>-1</v>
      </c>
      <c r="GS475" s="19">
        <v>-1</v>
      </c>
      <c r="GT475" s="19">
        <v>-1</v>
      </c>
      <c r="GU475" s="19">
        <v>-1</v>
      </c>
      <c r="GV475" s="19">
        <v>-1</v>
      </c>
      <c r="GW475" s="19">
        <v>-1</v>
      </c>
      <c r="GX475" s="19">
        <v>-1</v>
      </c>
      <c r="GY475" s="19">
        <v>-1</v>
      </c>
      <c r="GZ475" s="19">
        <v>-1</v>
      </c>
      <c r="HA475" s="19">
        <v>-1</v>
      </c>
      <c r="HB475" s="19">
        <v>-1</v>
      </c>
      <c r="HC475" s="19">
        <v>-1</v>
      </c>
      <c r="HD475" s="19">
        <v>-1</v>
      </c>
      <c r="HE475" s="19">
        <v>-1</v>
      </c>
      <c r="HF475" s="19">
        <v>-1</v>
      </c>
      <c r="HG475" s="19">
        <v>-1</v>
      </c>
      <c r="HH475" s="19">
        <v>-1</v>
      </c>
      <c r="HI475" s="19">
        <v>-1</v>
      </c>
      <c r="HJ475" s="19">
        <v>-1</v>
      </c>
      <c r="HK475" s="19">
        <v>-1</v>
      </c>
      <c r="HL475" s="19">
        <v>-1</v>
      </c>
      <c r="HM475" s="19">
        <v>-1</v>
      </c>
      <c r="HN475" s="19">
        <v>-1</v>
      </c>
      <c r="HO475" s="19">
        <v>-1</v>
      </c>
      <c r="HP475" s="19">
        <v>-1</v>
      </c>
      <c r="HQ475" s="19">
        <v>-1</v>
      </c>
      <c r="HR475" s="19">
        <v>-1</v>
      </c>
      <c r="HS475" s="19">
        <v>-1</v>
      </c>
      <c r="HT475" s="19">
        <v>-1</v>
      </c>
      <c r="HU475" s="19">
        <v>-1</v>
      </c>
      <c r="HV475" s="19">
        <v>-1</v>
      </c>
      <c r="HW475" s="19">
        <v>-1</v>
      </c>
      <c r="HX475" s="19">
        <v>-1</v>
      </c>
      <c r="HY475" s="19">
        <v>-1</v>
      </c>
      <c r="HZ475" s="19">
        <v>-1</v>
      </c>
      <c r="IA475" s="19">
        <v>-1</v>
      </c>
      <c r="IB475" s="19">
        <v>-1</v>
      </c>
      <c r="IC475" s="19">
        <v>-1</v>
      </c>
      <c r="ID475" s="19">
        <v>-1</v>
      </c>
      <c r="IE475" s="19">
        <v>-1</v>
      </c>
      <c r="IF475" s="19">
        <v>-1</v>
      </c>
      <c r="IG475" s="19">
        <v>-1</v>
      </c>
      <c r="IH475" s="19">
        <v>-1</v>
      </c>
      <c r="II475" s="19">
        <v>-1</v>
      </c>
      <c r="IJ475" s="19">
        <v>-1</v>
      </c>
      <c r="IK475" s="19">
        <v>-1</v>
      </c>
      <c r="IL475" s="19">
        <v>-1</v>
      </c>
      <c r="IM475" s="19">
        <v>-1</v>
      </c>
      <c r="IN475" s="19">
        <v>-1</v>
      </c>
      <c r="IO475" s="19">
        <v>-1</v>
      </c>
      <c r="IP475" s="19">
        <v>-1</v>
      </c>
      <c r="IQ475" s="19">
        <v>-1</v>
      </c>
      <c r="IR475" s="19">
        <v>-1</v>
      </c>
      <c r="IS475" s="19">
        <v>-1</v>
      </c>
      <c r="IT475" s="19">
        <v>-1</v>
      </c>
      <c r="IU475" s="20">
        <v>-1</v>
      </c>
    </row>
    <row r="476" spans="105:255" x14ac:dyDescent="0.25">
      <c r="DA476" s="7">
        <v>66</v>
      </c>
      <c r="DB476" s="22">
        <v>0</v>
      </c>
      <c r="DC476" s="19">
        <v>0</v>
      </c>
      <c r="DD476" s="19">
        <v>0</v>
      </c>
      <c r="DE476" s="19">
        <v>0</v>
      </c>
      <c r="DF476" s="19">
        <v>0</v>
      </c>
      <c r="DG476" s="19">
        <v>0</v>
      </c>
      <c r="DH476" s="19">
        <v>0</v>
      </c>
      <c r="DI476" s="19">
        <v>0</v>
      </c>
      <c r="DJ476" s="19">
        <v>0</v>
      </c>
      <c r="DK476" s="19">
        <v>0</v>
      </c>
      <c r="DL476" s="19">
        <v>0</v>
      </c>
      <c r="DM476" s="19">
        <v>0</v>
      </c>
      <c r="DN476" s="19">
        <v>0</v>
      </c>
      <c r="DO476" s="19">
        <v>0</v>
      </c>
      <c r="DP476" s="19">
        <v>0</v>
      </c>
      <c r="DQ476" s="19">
        <v>0</v>
      </c>
      <c r="DR476" s="19">
        <v>0</v>
      </c>
      <c r="DS476" s="19">
        <v>0</v>
      </c>
      <c r="DT476" s="19">
        <v>0</v>
      </c>
      <c r="DU476" s="19">
        <v>0</v>
      </c>
      <c r="DV476" s="19">
        <v>0</v>
      </c>
      <c r="DW476" s="19">
        <v>0</v>
      </c>
      <c r="DX476" s="19">
        <v>0</v>
      </c>
      <c r="DY476" s="19">
        <v>0</v>
      </c>
      <c r="DZ476" s="19">
        <v>0</v>
      </c>
      <c r="EA476" s="19">
        <v>0</v>
      </c>
      <c r="EB476" s="19">
        <v>0</v>
      </c>
      <c r="EC476" s="19">
        <v>0</v>
      </c>
      <c r="ED476" s="19">
        <v>0</v>
      </c>
      <c r="EE476" s="19">
        <v>0</v>
      </c>
      <c r="EF476" s="19">
        <v>0</v>
      </c>
      <c r="EG476" s="19">
        <v>0</v>
      </c>
      <c r="EH476" s="19">
        <v>0</v>
      </c>
      <c r="EI476" s="19">
        <v>0</v>
      </c>
      <c r="EJ476" s="19">
        <v>0</v>
      </c>
      <c r="EK476" s="19">
        <v>0</v>
      </c>
      <c r="EL476" s="19">
        <v>0</v>
      </c>
      <c r="EM476" s="19">
        <v>0</v>
      </c>
      <c r="EN476" s="19">
        <v>0</v>
      </c>
      <c r="EO476" s="19">
        <v>0</v>
      </c>
      <c r="EP476" s="19">
        <v>0</v>
      </c>
      <c r="EQ476" s="19">
        <v>0</v>
      </c>
      <c r="ER476" s="19">
        <v>0</v>
      </c>
      <c r="ES476" s="19">
        <v>0</v>
      </c>
      <c r="ET476" s="19">
        <v>0</v>
      </c>
      <c r="EU476" s="19">
        <v>0</v>
      </c>
      <c r="EV476" s="19">
        <v>0</v>
      </c>
      <c r="EW476" s="19">
        <v>0</v>
      </c>
      <c r="EX476" s="19">
        <v>0</v>
      </c>
      <c r="EY476" s="19">
        <v>0</v>
      </c>
      <c r="EZ476" s="19">
        <v>0</v>
      </c>
      <c r="FA476" s="19">
        <v>0</v>
      </c>
      <c r="FB476" s="19">
        <v>0</v>
      </c>
      <c r="FC476" s="19">
        <v>0</v>
      </c>
      <c r="FD476" s="19">
        <v>0</v>
      </c>
      <c r="FE476" s="19">
        <v>0</v>
      </c>
      <c r="FF476" s="19">
        <v>0</v>
      </c>
      <c r="FG476" s="19">
        <v>0</v>
      </c>
      <c r="FH476" s="19">
        <v>0</v>
      </c>
      <c r="FI476" s="19">
        <v>0</v>
      </c>
      <c r="FJ476" s="19">
        <v>0</v>
      </c>
      <c r="FK476" s="19">
        <v>0</v>
      </c>
      <c r="FL476" s="19">
        <v>0</v>
      </c>
      <c r="FM476" s="19">
        <v>0</v>
      </c>
      <c r="FN476" s="19">
        <v>0</v>
      </c>
      <c r="FO476" s="19">
        <v>0</v>
      </c>
      <c r="FP476" s="19">
        <v>0</v>
      </c>
      <c r="FQ476" s="19">
        <v>0</v>
      </c>
      <c r="FR476" s="19">
        <v>0</v>
      </c>
      <c r="FS476" s="19">
        <v>0</v>
      </c>
      <c r="FT476" s="19">
        <v>0</v>
      </c>
      <c r="FU476" s="19">
        <v>0</v>
      </c>
      <c r="FV476" s="19">
        <v>0</v>
      </c>
      <c r="FW476" s="19">
        <v>0</v>
      </c>
      <c r="FX476" s="19">
        <v>0</v>
      </c>
      <c r="FY476" s="19">
        <v>0</v>
      </c>
      <c r="FZ476" s="19">
        <v>0</v>
      </c>
      <c r="GA476" s="19">
        <v>0</v>
      </c>
      <c r="GB476" s="19">
        <v>0</v>
      </c>
      <c r="GC476" s="19">
        <v>0</v>
      </c>
      <c r="GD476" s="19">
        <v>0</v>
      </c>
      <c r="GE476" s="19">
        <v>0</v>
      </c>
      <c r="GF476" s="19">
        <v>0</v>
      </c>
      <c r="GG476" s="19">
        <v>0</v>
      </c>
      <c r="GH476" s="19">
        <v>0</v>
      </c>
      <c r="GI476" s="19">
        <v>-1</v>
      </c>
      <c r="GJ476" s="19">
        <v>-1</v>
      </c>
      <c r="GK476" s="19">
        <v>-1</v>
      </c>
      <c r="GL476" s="19">
        <v>-1</v>
      </c>
      <c r="GM476" s="19">
        <v>-1</v>
      </c>
      <c r="GN476" s="19">
        <v>-1</v>
      </c>
      <c r="GO476" s="19">
        <v>-1</v>
      </c>
      <c r="GP476" s="19">
        <v>-1</v>
      </c>
      <c r="GQ476" s="19">
        <v>-1</v>
      </c>
      <c r="GR476" s="19">
        <v>-1</v>
      </c>
      <c r="GS476" s="19">
        <v>-1</v>
      </c>
      <c r="GT476" s="19">
        <v>-1</v>
      </c>
      <c r="GU476" s="19">
        <v>-1</v>
      </c>
      <c r="GV476" s="19">
        <v>-1</v>
      </c>
      <c r="GW476" s="19">
        <v>-1</v>
      </c>
      <c r="GX476" s="19">
        <v>-1</v>
      </c>
      <c r="GY476" s="19">
        <v>-1</v>
      </c>
      <c r="GZ476" s="19">
        <v>-1</v>
      </c>
      <c r="HA476" s="19">
        <v>-1</v>
      </c>
      <c r="HB476" s="19">
        <v>-1</v>
      </c>
      <c r="HC476" s="19">
        <v>-1</v>
      </c>
      <c r="HD476" s="19">
        <v>-1</v>
      </c>
      <c r="HE476" s="19">
        <v>-1</v>
      </c>
      <c r="HF476" s="19">
        <v>-1</v>
      </c>
      <c r="HG476" s="19">
        <v>-1</v>
      </c>
      <c r="HH476" s="19">
        <v>-1</v>
      </c>
      <c r="HI476" s="19">
        <v>-1</v>
      </c>
      <c r="HJ476" s="19">
        <v>-1</v>
      </c>
      <c r="HK476" s="19">
        <v>-1</v>
      </c>
      <c r="HL476" s="19">
        <v>-1</v>
      </c>
      <c r="HM476" s="19">
        <v>-1</v>
      </c>
      <c r="HN476" s="19">
        <v>-1</v>
      </c>
      <c r="HO476" s="19">
        <v>-1</v>
      </c>
      <c r="HP476" s="19">
        <v>-1</v>
      </c>
      <c r="HQ476" s="19">
        <v>-1</v>
      </c>
      <c r="HR476" s="19">
        <v>-1</v>
      </c>
      <c r="HS476" s="19">
        <v>-1</v>
      </c>
      <c r="HT476" s="19">
        <v>-1</v>
      </c>
      <c r="HU476" s="19">
        <v>-1</v>
      </c>
      <c r="HV476" s="19">
        <v>-1</v>
      </c>
      <c r="HW476" s="19">
        <v>-1</v>
      </c>
      <c r="HX476" s="19">
        <v>-1</v>
      </c>
      <c r="HY476" s="19">
        <v>-1</v>
      </c>
      <c r="HZ476" s="19">
        <v>-1</v>
      </c>
      <c r="IA476" s="19">
        <v>-1</v>
      </c>
      <c r="IB476" s="19">
        <v>-1</v>
      </c>
      <c r="IC476" s="19">
        <v>-1</v>
      </c>
      <c r="ID476" s="19">
        <v>-1</v>
      </c>
      <c r="IE476" s="19">
        <v>-1</v>
      </c>
      <c r="IF476" s="19">
        <v>-1</v>
      </c>
      <c r="IG476" s="19">
        <v>-1</v>
      </c>
      <c r="IH476" s="19">
        <v>-1</v>
      </c>
      <c r="II476" s="19">
        <v>-1</v>
      </c>
      <c r="IJ476" s="19">
        <v>-1</v>
      </c>
      <c r="IK476" s="19">
        <v>-1</v>
      </c>
      <c r="IL476" s="19">
        <v>-1</v>
      </c>
      <c r="IM476" s="19">
        <v>-1</v>
      </c>
      <c r="IN476" s="19">
        <v>-1</v>
      </c>
      <c r="IO476" s="19">
        <v>-1</v>
      </c>
      <c r="IP476" s="19">
        <v>-1</v>
      </c>
      <c r="IQ476" s="19">
        <v>-1</v>
      </c>
      <c r="IR476" s="19">
        <v>-1</v>
      </c>
      <c r="IS476" s="19">
        <v>-1</v>
      </c>
      <c r="IT476" s="19">
        <v>-1</v>
      </c>
      <c r="IU476" s="20">
        <v>-1</v>
      </c>
    </row>
    <row r="477" spans="105:255" x14ac:dyDescent="0.25">
      <c r="DA477" s="7">
        <v>65</v>
      </c>
      <c r="DB477" s="22">
        <v>0</v>
      </c>
      <c r="DC477" s="19">
        <v>0</v>
      </c>
      <c r="DD477" s="19">
        <v>0</v>
      </c>
      <c r="DE477" s="19">
        <v>0</v>
      </c>
      <c r="DF477" s="19">
        <v>0</v>
      </c>
      <c r="DG477" s="19">
        <v>0</v>
      </c>
      <c r="DH477" s="19">
        <v>0</v>
      </c>
      <c r="DI477" s="19">
        <v>0</v>
      </c>
      <c r="DJ477" s="19">
        <v>0</v>
      </c>
      <c r="DK477" s="19">
        <v>0</v>
      </c>
      <c r="DL477" s="19">
        <v>0</v>
      </c>
      <c r="DM477" s="19">
        <v>0</v>
      </c>
      <c r="DN477" s="19">
        <v>0</v>
      </c>
      <c r="DO477" s="19">
        <v>0</v>
      </c>
      <c r="DP477" s="19">
        <v>0</v>
      </c>
      <c r="DQ477" s="19">
        <v>0</v>
      </c>
      <c r="DR477" s="19">
        <v>0</v>
      </c>
      <c r="DS477" s="19">
        <v>0</v>
      </c>
      <c r="DT477" s="19">
        <v>0</v>
      </c>
      <c r="DU477" s="19">
        <v>0</v>
      </c>
      <c r="DV477" s="19">
        <v>0</v>
      </c>
      <c r="DW477" s="19">
        <v>0</v>
      </c>
      <c r="DX477" s="19">
        <v>0</v>
      </c>
      <c r="DY477" s="19">
        <v>0</v>
      </c>
      <c r="DZ477" s="19">
        <v>0</v>
      </c>
      <c r="EA477" s="19">
        <v>0</v>
      </c>
      <c r="EB477" s="19">
        <v>0</v>
      </c>
      <c r="EC477" s="19">
        <v>0</v>
      </c>
      <c r="ED477" s="19">
        <v>0</v>
      </c>
      <c r="EE477" s="19">
        <v>0</v>
      </c>
      <c r="EF477" s="19">
        <v>0</v>
      </c>
      <c r="EG477" s="19">
        <v>0</v>
      </c>
      <c r="EH477" s="19">
        <v>0</v>
      </c>
      <c r="EI477" s="19">
        <v>0</v>
      </c>
      <c r="EJ477" s="19">
        <v>0</v>
      </c>
      <c r="EK477" s="19">
        <v>0</v>
      </c>
      <c r="EL477" s="19">
        <v>0</v>
      </c>
      <c r="EM477" s="19">
        <v>0</v>
      </c>
      <c r="EN477" s="19">
        <v>0</v>
      </c>
      <c r="EO477" s="19">
        <v>0</v>
      </c>
      <c r="EP477" s="19">
        <v>0</v>
      </c>
      <c r="EQ477" s="19">
        <v>0</v>
      </c>
      <c r="ER477" s="19">
        <v>0</v>
      </c>
      <c r="ES477" s="19">
        <v>0</v>
      </c>
      <c r="ET477" s="19">
        <v>0</v>
      </c>
      <c r="EU477" s="19">
        <v>0</v>
      </c>
      <c r="EV477" s="19">
        <v>0</v>
      </c>
      <c r="EW477" s="19">
        <v>0</v>
      </c>
      <c r="EX477" s="19">
        <v>0</v>
      </c>
      <c r="EY477" s="19">
        <v>0</v>
      </c>
      <c r="EZ477" s="19">
        <v>0</v>
      </c>
      <c r="FA477" s="19">
        <v>0</v>
      </c>
      <c r="FB477" s="19">
        <v>0</v>
      </c>
      <c r="FC477" s="19">
        <v>0</v>
      </c>
      <c r="FD477" s="19">
        <v>0</v>
      </c>
      <c r="FE477" s="19">
        <v>0</v>
      </c>
      <c r="FF477" s="19">
        <v>0</v>
      </c>
      <c r="FG477" s="19">
        <v>0</v>
      </c>
      <c r="FH477" s="19">
        <v>0</v>
      </c>
      <c r="FI477" s="19">
        <v>0</v>
      </c>
      <c r="FJ477" s="19">
        <v>0</v>
      </c>
      <c r="FK477" s="19">
        <v>0</v>
      </c>
      <c r="FL477" s="19">
        <v>0</v>
      </c>
      <c r="FM477" s="19">
        <v>0</v>
      </c>
      <c r="FN477" s="19">
        <v>0</v>
      </c>
      <c r="FO477" s="19">
        <v>0</v>
      </c>
      <c r="FP477" s="19">
        <v>0</v>
      </c>
      <c r="FQ477" s="19">
        <v>0</v>
      </c>
      <c r="FR477" s="19">
        <v>0</v>
      </c>
      <c r="FS477" s="19">
        <v>0</v>
      </c>
      <c r="FT477" s="19">
        <v>0</v>
      </c>
      <c r="FU477" s="19">
        <v>0</v>
      </c>
      <c r="FV477" s="19">
        <v>0</v>
      </c>
      <c r="FW477" s="19">
        <v>0</v>
      </c>
      <c r="FX477" s="19">
        <v>0</v>
      </c>
      <c r="FY477" s="19">
        <v>0</v>
      </c>
      <c r="FZ477" s="19">
        <v>0</v>
      </c>
      <c r="GA477" s="19">
        <v>0</v>
      </c>
      <c r="GB477" s="19">
        <v>0</v>
      </c>
      <c r="GC477" s="19">
        <v>0</v>
      </c>
      <c r="GD477" s="19">
        <v>0</v>
      </c>
      <c r="GE477" s="19">
        <v>0</v>
      </c>
      <c r="GF477" s="19">
        <v>0</v>
      </c>
      <c r="GG477" s="19">
        <v>0</v>
      </c>
      <c r="GH477" s="19">
        <v>0</v>
      </c>
      <c r="GI477" s="19">
        <v>0</v>
      </c>
      <c r="GJ477" s="19">
        <v>-1</v>
      </c>
      <c r="GK477" s="19">
        <v>-1</v>
      </c>
      <c r="GL477" s="19">
        <v>-1</v>
      </c>
      <c r="GM477" s="19">
        <v>-1</v>
      </c>
      <c r="GN477" s="19">
        <v>-1</v>
      </c>
      <c r="GO477" s="19">
        <v>-1</v>
      </c>
      <c r="GP477" s="19">
        <v>-1</v>
      </c>
      <c r="GQ477" s="19">
        <v>-1</v>
      </c>
      <c r="GR477" s="19">
        <v>-1</v>
      </c>
      <c r="GS477" s="19">
        <v>-1</v>
      </c>
      <c r="GT477" s="19">
        <v>-1</v>
      </c>
      <c r="GU477" s="19">
        <v>-1</v>
      </c>
      <c r="GV477" s="19">
        <v>-1</v>
      </c>
      <c r="GW477" s="19">
        <v>-1</v>
      </c>
      <c r="GX477" s="19">
        <v>-1</v>
      </c>
      <c r="GY477" s="19">
        <v>-1</v>
      </c>
      <c r="GZ477" s="19">
        <v>-1</v>
      </c>
      <c r="HA477" s="19">
        <v>-1</v>
      </c>
      <c r="HB477" s="19">
        <v>-1</v>
      </c>
      <c r="HC477" s="19">
        <v>-1</v>
      </c>
      <c r="HD477" s="19">
        <v>-1</v>
      </c>
      <c r="HE477" s="19">
        <v>-1</v>
      </c>
      <c r="HF477" s="19">
        <v>-1</v>
      </c>
      <c r="HG477" s="19">
        <v>-1</v>
      </c>
      <c r="HH477" s="19">
        <v>-1</v>
      </c>
      <c r="HI477" s="19">
        <v>-1</v>
      </c>
      <c r="HJ477" s="19">
        <v>-1</v>
      </c>
      <c r="HK477" s="19">
        <v>-1</v>
      </c>
      <c r="HL477" s="19">
        <v>-1</v>
      </c>
      <c r="HM477" s="19">
        <v>-1</v>
      </c>
      <c r="HN477" s="19">
        <v>-1</v>
      </c>
      <c r="HO477" s="19">
        <v>-1</v>
      </c>
      <c r="HP477" s="19">
        <v>-1</v>
      </c>
      <c r="HQ477" s="19">
        <v>-1</v>
      </c>
      <c r="HR477" s="19">
        <v>-1</v>
      </c>
      <c r="HS477" s="19">
        <v>-1</v>
      </c>
      <c r="HT477" s="19">
        <v>-1</v>
      </c>
      <c r="HU477" s="19">
        <v>-1</v>
      </c>
      <c r="HV477" s="19">
        <v>-1</v>
      </c>
      <c r="HW477" s="19">
        <v>-1</v>
      </c>
      <c r="HX477" s="19">
        <v>-1</v>
      </c>
      <c r="HY477" s="19">
        <v>-1</v>
      </c>
      <c r="HZ477" s="19">
        <v>-1</v>
      </c>
      <c r="IA477" s="19">
        <v>-1</v>
      </c>
      <c r="IB477" s="19">
        <v>-1</v>
      </c>
      <c r="IC477" s="19">
        <v>-1</v>
      </c>
      <c r="ID477" s="19">
        <v>-1</v>
      </c>
      <c r="IE477" s="19">
        <v>-1</v>
      </c>
      <c r="IF477" s="19">
        <v>-1</v>
      </c>
      <c r="IG477" s="19">
        <v>-1</v>
      </c>
      <c r="IH477" s="19">
        <v>-1</v>
      </c>
      <c r="II477" s="19">
        <v>-1</v>
      </c>
      <c r="IJ477" s="19">
        <v>-1</v>
      </c>
      <c r="IK477" s="19">
        <v>-1</v>
      </c>
      <c r="IL477" s="19">
        <v>-1</v>
      </c>
      <c r="IM477" s="19">
        <v>-1</v>
      </c>
      <c r="IN477" s="19">
        <v>-1</v>
      </c>
      <c r="IO477" s="19">
        <v>-1</v>
      </c>
      <c r="IP477" s="19">
        <v>-1</v>
      </c>
      <c r="IQ477" s="19">
        <v>-1</v>
      </c>
      <c r="IR477" s="19">
        <v>-1</v>
      </c>
      <c r="IS477" s="19">
        <v>-1</v>
      </c>
      <c r="IT477" s="19">
        <v>-1</v>
      </c>
      <c r="IU477" s="20">
        <v>-1</v>
      </c>
    </row>
    <row r="478" spans="105:255" x14ac:dyDescent="0.25">
      <c r="DA478" s="7">
        <v>64</v>
      </c>
      <c r="DB478" s="22">
        <v>0</v>
      </c>
      <c r="DC478" s="19">
        <v>0</v>
      </c>
      <c r="DD478" s="19">
        <v>0</v>
      </c>
      <c r="DE478" s="19">
        <v>0</v>
      </c>
      <c r="DF478" s="19">
        <v>0</v>
      </c>
      <c r="DG478" s="19">
        <v>0</v>
      </c>
      <c r="DH478" s="19">
        <v>0</v>
      </c>
      <c r="DI478" s="19">
        <v>0</v>
      </c>
      <c r="DJ478" s="19">
        <v>0</v>
      </c>
      <c r="DK478" s="19">
        <v>0</v>
      </c>
      <c r="DL478" s="19">
        <v>0</v>
      </c>
      <c r="DM478" s="19">
        <v>0</v>
      </c>
      <c r="DN478" s="19">
        <v>0</v>
      </c>
      <c r="DO478" s="19">
        <v>0</v>
      </c>
      <c r="DP478" s="19">
        <v>0</v>
      </c>
      <c r="DQ478" s="19">
        <v>0</v>
      </c>
      <c r="DR478" s="19">
        <v>0</v>
      </c>
      <c r="DS478" s="19">
        <v>0</v>
      </c>
      <c r="DT478" s="19">
        <v>0</v>
      </c>
      <c r="DU478" s="19">
        <v>0</v>
      </c>
      <c r="DV478" s="19">
        <v>0</v>
      </c>
      <c r="DW478" s="19">
        <v>0</v>
      </c>
      <c r="DX478" s="19">
        <v>0</v>
      </c>
      <c r="DY478" s="19">
        <v>0</v>
      </c>
      <c r="DZ478" s="19">
        <v>0</v>
      </c>
      <c r="EA478" s="19">
        <v>0</v>
      </c>
      <c r="EB478" s="19">
        <v>0</v>
      </c>
      <c r="EC478" s="19">
        <v>0</v>
      </c>
      <c r="ED478" s="19">
        <v>0</v>
      </c>
      <c r="EE478" s="19">
        <v>0</v>
      </c>
      <c r="EF478" s="19">
        <v>0</v>
      </c>
      <c r="EG478" s="19">
        <v>0</v>
      </c>
      <c r="EH478" s="19">
        <v>0</v>
      </c>
      <c r="EI478" s="19">
        <v>0</v>
      </c>
      <c r="EJ478" s="19">
        <v>0</v>
      </c>
      <c r="EK478" s="19">
        <v>0</v>
      </c>
      <c r="EL478" s="19">
        <v>0</v>
      </c>
      <c r="EM478" s="19">
        <v>0</v>
      </c>
      <c r="EN478" s="19">
        <v>0</v>
      </c>
      <c r="EO478" s="19">
        <v>0</v>
      </c>
      <c r="EP478" s="19">
        <v>0</v>
      </c>
      <c r="EQ478" s="19">
        <v>0</v>
      </c>
      <c r="ER478" s="19">
        <v>0</v>
      </c>
      <c r="ES478" s="19">
        <v>0</v>
      </c>
      <c r="ET478" s="19">
        <v>0</v>
      </c>
      <c r="EU478" s="19">
        <v>0</v>
      </c>
      <c r="EV478" s="19">
        <v>0</v>
      </c>
      <c r="EW478" s="19">
        <v>0</v>
      </c>
      <c r="EX478" s="19">
        <v>0</v>
      </c>
      <c r="EY478" s="19">
        <v>0</v>
      </c>
      <c r="EZ478" s="19">
        <v>0</v>
      </c>
      <c r="FA478" s="19">
        <v>0</v>
      </c>
      <c r="FB478" s="19">
        <v>0</v>
      </c>
      <c r="FC478" s="19">
        <v>0</v>
      </c>
      <c r="FD478" s="19">
        <v>0</v>
      </c>
      <c r="FE478" s="19">
        <v>0</v>
      </c>
      <c r="FF478" s="19">
        <v>0</v>
      </c>
      <c r="FG478" s="19">
        <v>0</v>
      </c>
      <c r="FH478" s="19">
        <v>0</v>
      </c>
      <c r="FI478" s="19">
        <v>0</v>
      </c>
      <c r="FJ478" s="19">
        <v>0</v>
      </c>
      <c r="FK478" s="19">
        <v>0</v>
      </c>
      <c r="FL478" s="19">
        <v>0</v>
      </c>
      <c r="FM478" s="19">
        <v>0</v>
      </c>
      <c r="FN478" s="19">
        <v>0</v>
      </c>
      <c r="FO478" s="19">
        <v>0</v>
      </c>
      <c r="FP478" s="19">
        <v>0</v>
      </c>
      <c r="FQ478" s="19">
        <v>0</v>
      </c>
      <c r="FR478" s="19">
        <v>0</v>
      </c>
      <c r="FS478" s="19">
        <v>0</v>
      </c>
      <c r="FT478" s="19">
        <v>0</v>
      </c>
      <c r="FU478" s="19">
        <v>0</v>
      </c>
      <c r="FV478" s="19">
        <v>0</v>
      </c>
      <c r="FW478" s="19">
        <v>0</v>
      </c>
      <c r="FX478" s="19">
        <v>0</v>
      </c>
      <c r="FY478" s="19">
        <v>0</v>
      </c>
      <c r="FZ478" s="19">
        <v>0</v>
      </c>
      <c r="GA478" s="19">
        <v>0</v>
      </c>
      <c r="GB478" s="19">
        <v>0</v>
      </c>
      <c r="GC478" s="19">
        <v>0</v>
      </c>
      <c r="GD478" s="19">
        <v>0</v>
      </c>
      <c r="GE478" s="19">
        <v>0</v>
      </c>
      <c r="GF478" s="19">
        <v>0</v>
      </c>
      <c r="GG478" s="19">
        <v>0</v>
      </c>
      <c r="GH478" s="19">
        <v>0</v>
      </c>
      <c r="GI478" s="19">
        <v>0</v>
      </c>
      <c r="GJ478" s="19">
        <v>0</v>
      </c>
      <c r="GK478" s="19">
        <v>-1</v>
      </c>
      <c r="GL478" s="19">
        <v>-1</v>
      </c>
      <c r="GM478" s="19">
        <v>-1</v>
      </c>
      <c r="GN478" s="19">
        <v>-1</v>
      </c>
      <c r="GO478" s="19">
        <v>-1</v>
      </c>
      <c r="GP478" s="19">
        <v>-1</v>
      </c>
      <c r="GQ478" s="19">
        <v>-1</v>
      </c>
      <c r="GR478" s="19">
        <v>-1</v>
      </c>
      <c r="GS478" s="19">
        <v>-1</v>
      </c>
      <c r="GT478" s="19">
        <v>-1</v>
      </c>
      <c r="GU478" s="19">
        <v>-1</v>
      </c>
      <c r="GV478" s="19">
        <v>-1</v>
      </c>
      <c r="GW478" s="19">
        <v>-1</v>
      </c>
      <c r="GX478" s="19">
        <v>-1</v>
      </c>
      <c r="GY478" s="19">
        <v>-1</v>
      </c>
      <c r="GZ478" s="19">
        <v>-1</v>
      </c>
      <c r="HA478" s="19">
        <v>-1</v>
      </c>
      <c r="HB478" s="19">
        <v>-1</v>
      </c>
      <c r="HC478" s="19">
        <v>-1</v>
      </c>
      <c r="HD478" s="19">
        <v>-1</v>
      </c>
      <c r="HE478" s="19">
        <v>-1</v>
      </c>
      <c r="HF478" s="19">
        <v>-1</v>
      </c>
      <c r="HG478" s="19">
        <v>-1</v>
      </c>
      <c r="HH478" s="19">
        <v>-1</v>
      </c>
      <c r="HI478" s="19">
        <v>-1</v>
      </c>
      <c r="HJ478" s="19">
        <v>-1</v>
      </c>
      <c r="HK478" s="19">
        <v>-1</v>
      </c>
      <c r="HL478" s="19">
        <v>-1</v>
      </c>
      <c r="HM478" s="19">
        <v>-1</v>
      </c>
      <c r="HN478" s="19">
        <v>-1</v>
      </c>
      <c r="HO478" s="19">
        <v>-1</v>
      </c>
      <c r="HP478" s="19">
        <v>-1</v>
      </c>
      <c r="HQ478" s="19">
        <v>-1</v>
      </c>
      <c r="HR478" s="19">
        <v>-1</v>
      </c>
      <c r="HS478" s="19">
        <v>-1</v>
      </c>
      <c r="HT478" s="19">
        <v>-1</v>
      </c>
      <c r="HU478" s="19">
        <v>-1</v>
      </c>
      <c r="HV478" s="19">
        <v>-1</v>
      </c>
      <c r="HW478" s="19">
        <v>-1</v>
      </c>
      <c r="HX478" s="19">
        <v>-1</v>
      </c>
      <c r="HY478" s="19">
        <v>-1</v>
      </c>
      <c r="HZ478" s="19">
        <v>-1</v>
      </c>
      <c r="IA478" s="19">
        <v>-1</v>
      </c>
      <c r="IB478" s="19">
        <v>-1</v>
      </c>
      <c r="IC478" s="19">
        <v>-1</v>
      </c>
      <c r="ID478" s="19">
        <v>-1</v>
      </c>
      <c r="IE478" s="19">
        <v>-1</v>
      </c>
      <c r="IF478" s="19">
        <v>-1</v>
      </c>
      <c r="IG478" s="19">
        <v>-1</v>
      </c>
      <c r="IH478" s="19">
        <v>-1</v>
      </c>
      <c r="II478" s="19">
        <v>-1</v>
      </c>
      <c r="IJ478" s="19">
        <v>-1</v>
      </c>
      <c r="IK478" s="19">
        <v>-1</v>
      </c>
      <c r="IL478" s="19">
        <v>-1</v>
      </c>
      <c r="IM478" s="19">
        <v>-1</v>
      </c>
      <c r="IN478" s="19">
        <v>-1</v>
      </c>
      <c r="IO478" s="19">
        <v>-1</v>
      </c>
      <c r="IP478" s="19">
        <v>-1</v>
      </c>
      <c r="IQ478" s="19">
        <v>-1</v>
      </c>
      <c r="IR478" s="19">
        <v>-1</v>
      </c>
      <c r="IS478" s="19">
        <v>-1</v>
      </c>
      <c r="IT478" s="19">
        <v>-1</v>
      </c>
      <c r="IU478" s="20">
        <v>-1</v>
      </c>
    </row>
    <row r="479" spans="105:255" x14ac:dyDescent="0.25">
      <c r="DA479" s="7">
        <v>63</v>
      </c>
      <c r="DB479" s="22">
        <v>0</v>
      </c>
      <c r="DC479" s="19">
        <v>0</v>
      </c>
      <c r="DD479" s="19">
        <v>0</v>
      </c>
      <c r="DE479" s="19">
        <v>0</v>
      </c>
      <c r="DF479" s="19">
        <v>0</v>
      </c>
      <c r="DG479" s="19">
        <v>0</v>
      </c>
      <c r="DH479" s="19">
        <v>0</v>
      </c>
      <c r="DI479" s="19">
        <v>0</v>
      </c>
      <c r="DJ479" s="19">
        <v>0</v>
      </c>
      <c r="DK479" s="19">
        <v>0</v>
      </c>
      <c r="DL479" s="19">
        <v>0</v>
      </c>
      <c r="DM479" s="19">
        <v>0</v>
      </c>
      <c r="DN479" s="19">
        <v>0</v>
      </c>
      <c r="DO479" s="19">
        <v>0</v>
      </c>
      <c r="DP479" s="19">
        <v>0</v>
      </c>
      <c r="DQ479" s="19">
        <v>0</v>
      </c>
      <c r="DR479" s="19">
        <v>0</v>
      </c>
      <c r="DS479" s="19">
        <v>0</v>
      </c>
      <c r="DT479" s="19">
        <v>0</v>
      </c>
      <c r="DU479" s="19">
        <v>0</v>
      </c>
      <c r="DV479" s="19">
        <v>0</v>
      </c>
      <c r="DW479" s="19">
        <v>0</v>
      </c>
      <c r="DX479" s="19">
        <v>0</v>
      </c>
      <c r="DY479" s="19">
        <v>0</v>
      </c>
      <c r="DZ479" s="19">
        <v>0</v>
      </c>
      <c r="EA479" s="19">
        <v>0</v>
      </c>
      <c r="EB479" s="19">
        <v>0</v>
      </c>
      <c r="EC479" s="19">
        <v>0</v>
      </c>
      <c r="ED479" s="19">
        <v>0</v>
      </c>
      <c r="EE479" s="19">
        <v>0</v>
      </c>
      <c r="EF479" s="19">
        <v>0</v>
      </c>
      <c r="EG479" s="19">
        <v>0</v>
      </c>
      <c r="EH479" s="19">
        <v>0</v>
      </c>
      <c r="EI479" s="19">
        <v>0</v>
      </c>
      <c r="EJ479" s="19">
        <v>0</v>
      </c>
      <c r="EK479" s="19">
        <v>0</v>
      </c>
      <c r="EL479" s="19">
        <v>0</v>
      </c>
      <c r="EM479" s="19">
        <v>0</v>
      </c>
      <c r="EN479" s="19">
        <v>0</v>
      </c>
      <c r="EO479" s="19">
        <v>0</v>
      </c>
      <c r="EP479" s="19">
        <v>0</v>
      </c>
      <c r="EQ479" s="19">
        <v>0</v>
      </c>
      <c r="ER479" s="19">
        <v>0</v>
      </c>
      <c r="ES479" s="19">
        <v>0</v>
      </c>
      <c r="ET479" s="19">
        <v>0</v>
      </c>
      <c r="EU479" s="19">
        <v>0</v>
      </c>
      <c r="EV479" s="19">
        <v>0</v>
      </c>
      <c r="EW479" s="19">
        <v>0</v>
      </c>
      <c r="EX479" s="19">
        <v>0</v>
      </c>
      <c r="EY479" s="19">
        <v>0</v>
      </c>
      <c r="EZ479" s="19">
        <v>0</v>
      </c>
      <c r="FA479" s="19">
        <v>0</v>
      </c>
      <c r="FB479" s="19">
        <v>0</v>
      </c>
      <c r="FC479" s="19">
        <v>0</v>
      </c>
      <c r="FD479" s="19">
        <v>0</v>
      </c>
      <c r="FE479" s="19">
        <v>0</v>
      </c>
      <c r="FF479" s="19">
        <v>0</v>
      </c>
      <c r="FG479" s="19">
        <v>0</v>
      </c>
      <c r="FH479" s="19">
        <v>0</v>
      </c>
      <c r="FI479" s="19">
        <v>0</v>
      </c>
      <c r="FJ479" s="19">
        <v>0</v>
      </c>
      <c r="FK479" s="19">
        <v>0</v>
      </c>
      <c r="FL479" s="19">
        <v>0</v>
      </c>
      <c r="FM479" s="19">
        <v>0</v>
      </c>
      <c r="FN479" s="19">
        <v>0</v>
      </c>
      <c r="FO479" s="19">
        <v>0</v>
      </c>
      <c r="FP479" s="19">
        <v>0</v>
      </c>
      <c r="FQ479" s="19">
        <v>0</v>
      </c>
      <c r="FR479" s="19">
        <v>0</v>
      </c>
      <c r="FS479" s="19">
        <v>0</v>
      </c>
      <c r="FT479" s="19">
        <v>0</v>
      </c>
      <c r="FU479" s="19">
        <v>0</v>
      </c>
      <c r="FV479" s="19">
        <v>0</v>
      </c>
      <c r="FW479" s="19">
        <v>0</v>
      </c>
      <c r="FX479" s="19">
        <v>0</v>
      </c>
      <c r="FY479" s="19">
        <v>0</v>
      </c>
      <c r="FZ479" s="19">
        <v>0</v>
      </c>
      <c r="GA479" s="19">
        <v>0</v>
      </c>
      <c r="GB479" s="19">
        <v>0</v>
      </c>
      <c r="GC479" s="19">
        <v>0</v>
      </c>
      <c r="GD479" s="19">
        <v>0</v>
      </c>
      <c r="GE479" s="19">
        <v>0</v>
      </c>
      <c r="GF479" s="19">
        <v>0</v>
      </c>
      <c r="GG479" s="19">
        <v>0</v>
      </c>
      <c r="GH479" s="19">
        <v>0</v>
      </c>
      <c r="GI479" s="19">
        <v>0</v>
      </c>
      <c r="GJ479" s="19">
        <v>0</v>
      </c>
      <c r="GK479" s="19">
        <v>0</v>
      </c>
      <c r="GL479" s="19">
        <v>-1</v>
      </c>
      <c r="GM479" s="19">
        <v>-1</v>
      </c>
      <c r="GN479" s="19">
        <v>-1</v>
      </c>
      <c r="GO479" s="19">
        <v>-1</v>
      </c>
      <c r="GP479" s="19">
        <v>-1</v>
      </c>
      <c r="GQ479" s="19">
        <v>-1</v>
      </c>
      <c r="GR479" s="19">
        <v>-1</v>
      </c>
      <c r="GS479" s="19">
        <v>-1</v>
      </c>
      <c r="GT479" s="19">
        <v>-1</v>
      </c>
      <c r="GU479" s="19">
        <v>-1</v>
      </c>
      <c r="GV479" s="19">
        <v>-1</v>
      </c>
      <c r="GW479" s="19">
        <v>-1</v>
      </c>
      <c r="GX479" s="19">
        <v>-1</v>
      </c>
      <c r="GY479" s="19">
        <v>-1</v>
      </c>
      <c r="GZ479" s="19">
        <v>-1</v>
      </c>
      <c r="HA479" s="19">
        <v>-1</v>
      </c>
      <c r="HB479" s="19">
        <v>-1</v>
      </c>
      <c r="HC479" s="19">
        <v>-1</v>
      </c>
      <c r="HD479" s="19">
        <v>-1</v>
      </c>
      <c r="HE479" s="19">
        <v>-1</v>
      </c>
      <c r="HF479" s="19">
        <v>-1</v>
      </c>
      <c r="HG479" s="19">
        <v>-1</v>
      </c>
      <c r="HH479" s="19">
        <v>-1</v>
      </c>
      <c r="HI479" s="19">
        <v>-1</v>
      </c>
      <c r="HJ479" s="19">
        <v>-1</v>
      </c>
      <c r="HK479" s="19">
        <v>-1</v>
      </c>
      <c r="HL479" s="19">
        <v>-1</v>
      </c>
      <c r="HM479" s="19">
        <v>-1</v>
      </c>
      <c r="HN479" s="19">
        <v>-1</v>
      </c>
      <c r="HO479" s="19">
        <v>-1</v>
      </c>
      <c r="HP479" s="19">
        <v>-1</v>
      </c>
      <c r="HQ479" s="19">
        <v>-1</v>
      </c>
      <c r="HR479" s="19">
        <v>-1</v>
      </c>
      <c r="HS479" s="19">
        <v>-1</v>
      </c>
      <c r="HT479" s="19">
        <v>-1</v>
      </c>
      <c r="HU479" s="19">
        <v>-1</v>
      </c>
      <c r="HV479" s="19">
        <v>-1</v>
      </c>
      <c r="HW479" s="19">
        <v>-1</v>
      </c>
      <c r="HX479" s="19">
        <v>-1</v>
      </c>
      <c r="HY479" s="19">
        <v>-1</v>
      </c>
      <c r="HZ479" s="19">
        <v>-1</v>
      </c>
      <c r="IA479" s="19">
        <v>-1</v>
      </c>
      <c r="IB479" s="19">
        <v>-1</v>
      </c>
      <c r="IC479" s="19">
        <v>-1</v>
      </c>
      <c r="ID479" s="19">
        <v>-1</v>
      </c>
      <c r="IE479" s="19">
        <v>-1</v>
      </c>
      <c r="IF479" s="19">
        <v>-1</v>
      </c>
      <c r="IG479" s="19">
        <v>-1</v>
      </c>
      <c r="IH479" s="19">
        <v>-1</v>
      </c>
      <c r="II479" s="19">
        <v>-1</v>
      </c>
      <c r="IJ479" s="19">
        <v>-1</v>
      </c>
      <c r="IK479" s="19">
        <v>-1</v>
      </c>
      <c r="IL479" s="19">
        <v>-1</v>
      </c>
      <c r="IM479" s="19">
        <v>-1</v>
      </c>
      <c r="IN479" s="19">
        <v>-1</v>
      </c>
      <c r="IO479" s="19">
        <v>-1</v>
      </c>
      <c r="IP479" s="19">
        <v>-1</v>
      </c>
      <c r="IQ479" s="19">
        <v>-1</v>
      </c>
      <c r="IR479" s="19">
        <v>-1</v>
      </c>
      <c r="IS479" s="19">
        <v>-1</v>
      </c>
      <c r="IT479" s="19">
        <v>-1</v>
      </c>
      <c r="IU479" s="20">
        <v>-1</v>
      </c>
    </row>
    <row r="480" spans="105:255" x14ac:dyDescent="0.25">
      <c r="DA480" s="7">
        <v>62</v>
      </c>
      <c r="DB480" s="22">
        <v>0</v>
      </c>
      <c r="DC480" s="19">
        <v>0</v>
      </c>
      <c r="DD480" s="19">
        <v>0</v>
      </c>
      <c r="DE480" s="19">
        <v>0</v>
      </c>
      <c r="DF480" s="19">
        <v>0</v>
      </c>
      <c r="DG480" s="19">
        <v>0</v>
      </c>
      <c r="DH480" s="19">
        <v>0</v>
      </c>
      <c r="DI480" s="19">
        <v>0</v>
      </c>
      <c r="DJ480" s="19">
        <v>0</v>
      </c>
      <c r="DK480" s="19">
        <v>0</v>
      </c>
      <c r="DL480" s="19">
        <v>0</v>
      </c>
      <c r="DM480" s="19">
        <v>0</v>
      </c>
      <c r="DN480" s="19">
        <v>0</v>
      </c>
      <c r="DO480" s="19">
        <v>0</v>
      </c>
      <c r="DP480" s="19">
        <v>0</v>
      </c>
      <c r="DQ480" s="19">
        <v>0</v>
      </c>
      <c r="DR480" s="19">
        <v>0</v>
      </c>
      <c r="DS480" s="19">
        <v>0</v>
      </c>
      <c r="DT480" s="19">
        <v>0</v>
      </c>
      <c r="DU480" s="19">
        <v>0</v>
      </c>
      <c r="DV480" s="19">
        <v>0</v>
      </c>
      <c r="DW480" s="19">
        <v>0</v>
      </c>
      <c r="DX480" s="19">
        <v>0</v>
      </c>
      <c r="DY480" s="19">
        <v>0</v>
      </c>
      <c r="DZ480" s="19">
        <v>0</v>
      </c>
      <c r="EA480" s="19">
        <v>0</v>
      </c>
      <c r="EB480" s="19">
        <v>0</v>
      </c>
      <c r="EC480" s="19">
        <v>0</v>
      </c>
      <c r="ED480" s="19">
        <v>0</v>
      </c>
      <c r="EE480" s="19">
        <v>0</v>
      </c>
      <c r="EF480" s="19">
        <v>0</v>
      </c>
      <c r="EG480" s="19">
        <v>0</v>
      </c>
      <c r="EH480" s="19">
        <v>0</v>
      </c>
      <c r="EI480" s="19">
        <v>0</v>
      </c>
      <c r="EJ480" s="19">
        <v>0</v>
      </c>
      <c r="EK480" s="19">
        <v>0</v>
      </c>
      <c r="EL480" s="19">
        <v>0</v>
      </c>
      <c r="EM480" s="19">
        <v>0</v>
      </c>
      <c r="EN480" s="19">
        <v>0</v>
      </c>
      <c r="EO480" s="19">
        <v>0</v>
      </c>
      <c r="EP480" s="19">
        <v>0</v>
      </c>
      <c r="EQ480" s="19">
        <v>0</v>
      </c>
      <c r="ER480" s="19">
        <v>0</v>
      </c>
      <c r="ES480" s="19">
        <v>0</v>
      </c>
      <c r="ET480" s="19">
        <v>0</v>
      </c>
      <c r="EU480" s="19">
        <v>0</v>
      </c>
      <c r="EV480" s="19">
        <v>0</v>
      </c>
      <c r="EW480" s="19">
        <v>0</v>
      </c>
      <c r="EX480" s="19">
        <v>0</v>
      </c>
      <c r="EY480" s="19">
        <v>0</v>
      </c>
      <c r="EZ480" s="19">
        <v>0</v>
      </c>
      <c r="FA480" s="19">
        <v>0</v>
      </c>
      <c r="FB480" s="19">
        <v>0</v>
      </c>
      <c r="FC480" s="19">
        <v>0</v>
      </c>
      <c r="FD480" s="19">
        <v>0</v>
      </c>
      <c r="FE480" s="19">
        <v>0</v>
      </c>
      <c r="FF480" s="19">
        <v>0</v>
      </c>
      <c r="FG480" s="19">
        <v>0</v>
      </c>
      <c r="FH480" s="19">
        <v>0</v>
      </c>
      <c r="FI480" s="19">
        <v>0</v>
      </c>
      <c r="FJ480" s="19">
        <v>0</v>
      </c>
      <c r="FK480" s="19">
        <v>0</v>
      </c>
      <c r="FL480" s="19">
        <v>0</v>
      </c>
      <c r="FM480" s="19">
        <v>0</v>
      </c>
      <c r="FN480" s="19">
        <v>0</v>
      </c>
      <c r="FO480" s="19">
        <v>0</v>
      </c>
      <c r="FP480" s="19">
        <v>0</v>
      </c>
      <c r="FQ480" s="19">
        <v>0</v>
      </c>
      <c r="FR480" s="19">
        <v>0</v>
      </c>
      <c r="FS480" s="19">
        <v>0</v>
      </c>
      <c r="FT480" s="19">
        <v>0</v>
      </c>
      <c r="FU480" s="19">
        <v>0</v>
      </c>
      <c r="FV480" s="19">
        <v>0</v>
      </c>
      <c r="FW480" s="19">
        <v>0</v>
      </c>
      <c r="FX480" s="19">
        <v>0</v>
      </c>
      <c r="FY480" s="19">
        <v>0</v>
      </c>
      <c r="FZ480" s="19">
        <v>0</v>
      </c>
      <c r="GA480" s="19">
        <v>0</v>
      </c>
      <c r="GB480" s="19">
        <v>0</v>
      </c>
      <c r="GC480" s="19">
        <v>0</v>
      </c>
      <c r="GD480" s="19">
        <v>0</v>
      </c>
      <c r="GE480" s="19">
        <v>0</v>
      </c>
      <c r="GF480" s="19">
        <v>0</v>
      </c>
      <c r="GG480" s="19">
        <v>0</v>
      </c>
      <c r="GH480" s="19">
        <v>0</v>
      </c>
      <c r="GI480" s="19">
        <v>0</v>
      </c>
      <c r="GJ480" s="19">
        <v>0</v>
      </c>
      <c r="GK480" s="19">
        <v>0</v>
      </c>
      <c r="GL480" s="19">
        <v>0</v>
      </c>
      <c r="GM480" s="19">
        <v>-1</v>
      </c>
      <c r="GN480" s="19">
        <v>-1</v>
      </c>
      <c r="GO480" s="19">
        <v>-1</v>
      </c>
      <c r="GP480" s="19">
        <v>-1</v>
      </c>
      <c r="GQ480" s="19">
        <v>-1</v>
      </c>
      <c r="GR480" s="19">
        <v>-1</v>
      </c>
      <c r="GS480" s="19">
        <v>-1</v>
      </c>
      <c r="GT480" s="19">
        <v>-1</v>
      </c>
      <c r="GU480" s="19">
        <v>-1</v>
      </c>
      <c r="GV480" s="19">
        <v>-1</v>
      </c>
      <c r="GW480" s="19">
        <v>-1</v>
      </c>
      <c r="GX480" s="19">
        <v>-1</v>
      </c>
      <c r="GY480" s="19">
        <v>-1</v>
      </c>
      <c r="GZ480" s="19">
        <v>-1</v>
      </c>
      <c r="HA480" s="19">
        <v>-1</v>
      </c>
      <c r="HB480" s="19">
        <v>-1</v>
      </c>
      <c r="HC480" s="19">
        <v>-1</v>
      </c>
      <c r="HD480" s="19">
        <v>-1</v>
      </c>
      <c r="HE480" s="19">
        <v>-1</v>
      </c>
      <c r="HF480" s="19">
        <v>-1</v>
      </c>
      <c r="HG480" s="19">
        <v>-1</v>
      </c>
      <c r="HH480" s="19">
        <v>-1</v>
      </c>
      <c r="HI480" s="19">
        <v>-1</v>
      </c>
      <c r="HJ480" s="19">
        <v>-1</v>
      </c>
      <c r="HK480" s="19">
        <v>-1</v>
      </c>
      <c r="HL480" s="19">
        <v>-1</v>
      </c>
      <c r="HM480" s="19">
        <v>-1</v>
      </c>
      <c r="HN480" s="19">
        <v>-1</v>
      </c>
      <c r="HO480" s="19">
        <v>-1</v>
      </c>
      <c r="HP480" s="19">
        <v>-1</v>
      </c>
      <c r="HQ480" s="19">
        <v>-1</v>
      </c>
      <c r="HR480" s="19">
        <v>-1</v>
      </c>
      <c r="HS480" s="19">
        <v>-1</v>
      </c>
      <c r="HT480" s="19">
        <v>-1</v>
      </c>
      <c r="HU480" s="19">
        <v>-1</v>
      </c>
      <c r="HV480" s="19">
        <v>-1</v>
      </c>
      <c r="HW480" s="19">
        <v>-1</v>
      </c>
      <c r="HX480" s="19">
        <v>-1</v>
      </c>
      <c r="HY480" s="19">
        <v>-1</v>
      </c>
      <c r="HZ480" s="19">
        <v>-1</v>
      </c>
      <c r="IA480" s="19">
        <v>-1</v>
      </c>
      <c r="IB480" s="19">
        <v>-1</v>
      </c>
      <c r="IC480" s="19">
        <v>-1</v>
      </c>
      <c r="ID480" s="19">
        <v>-1</v>
      </c>
      <c r="IE480" s="19">
        <v>-1</v>
      </c>
      <c r="IF480" s="19">
        <v>-1</v>
      </c>
      <c r="IG480" s="19">
        <v>-1</v>
      </c>
      <c r="IH480" s="19">
        <v>-1</v>
      </c>
      <c r="II480" s="19">
        <v>-1</v>
      </c>
      <c r="IJ480" s="19">
        <v>-1</v>
      </c>
      <c r="IK480" s="19">
        <v>-1</v>
      </c>
      <c r="IL480" s="19">
        <v>-1</v>
      </c>
      <c r="IM480" s="19">
        <v>-1</v>
      </c>
      <c r="IN480" s="19">
        <v>-1</v>
      </c>
      <c r="IO480" s="19">
        <v>-1</v>
      </c>
      <c r="IP480" s="19">
        <v>-1</v>
      </c>
      <c r="IQ480" s="19">
        <v>-1</v>
      </c>
      <c r="IR480" s="19">
        <v>-1</v>
      </c>
      <c r="IS480" s="19">
        <v>-1</v>
      </c>
      <c r="IT480" s="19">
        <v>-1</v>
      </c>
      <c r="IU480" s="20">
        <v>-1</v>
      </c>
    </row>
    <row r="481" spans="105:255" x14ac:dyDescent="0.25">
      <c r="DA481" s="7">
        <v>61</v>
      </c>
      <c r="DB481" s="22">
        <v>0</v>
      </c>
      <c r="DC481" s="19">
        <v>0</v>
      </c>
      <c r="DD481" s="19">
        <v>0</v>
      </c>
      <c r="DE481" s="19">
        <v>0</v>
      </c>
      <c r="DF481" s="19">
        <v>0</v>
      </c>
      <c r="DG481" s="19">
        <v>0</v>
      </c>
      <c r="DH481" s="19">
        <v>0</v>
      </c>
      <c r="DI481" s="19">
        <v>0</v>
      </c>
      <c r="DJ481" s="19">
        <v>0</v>
      </c>
      <c r="DK481" s="19">
        <v>0</v>
      </c>
      <c r="DL481" s="19">
        <v>0</v>
      </c>
      <c r="DM481" s="19">
        <v>0</v>
      </c>
      <c r="DN481" s="19">
        <v>0</v>
      </c>
      <c r="DO481" s="19">
        <v>0</v>
      </c>
      <c r="DP481" s="19">
        <v>0</v>
      </c>
      <c r="DQ481" s="19">
        <v>0</v>
      </c>
      <c r="DR481" s="19">
        <v>0</v>
      </c>
      <c r="DS481" s="19">
        <v>0</v>
      </c>
      <c r="DT481" s="19">
        <v>0</v>
      </c>
      <c r="DU481" s="19">
        <v>0</v>
      </c>
      <c r="DV481" s="19">
        <v>0</v>
      </c>
      <c r="DW481" s="19">
        <v>0</v>
      </c>
      <c r="DX481" s="19">
        <v>0</v>
      </c>
      <c r="DY481" s="19">
        <v>0</v>
      </c>
      <c r="DZ481" s="19">
        <v>0</v>
      </c>
      <c r="EA481" s="19">
        <v>0</v>
      </c>
      <c r="EB481" s="19">
        <v>0</v>
      </c>
      <c r="EC481" s="19">
        <v>0</v>
      </c>
      <c r="ED481" s="19">
        <v>0</v>
      </c>
      <c r="EE481" s="19">
        <v>0</v>
      </c>
      <c r="EF481" s="19">
        <v>0</v>
      </c>
      <c r="EG481" s="19">
        <v>0</v>
      </c>
      <c r="EH481" s="19">
        <v>0</v>
      </c>
      <c r="EI481" s="19">
        <v>0</v>
      </c>
      <c r="EJ481" s="19">
        <v>0</v>
      </c>
      <c r="EK481" s="19">
        <v>0</v>
      </c>
      <c r="EL481" s="19">
        <v>0</v>
      </c>
      <c r="EM481" s="19">
        <v>0</v>
      </c>
      <c r="EN481" s="19">
        <v>0</v>
      </c>
      <c r="EO481" s="19">
        <v>0</v>
      </c>
      <c r="EP481" s="19">
        <v>0</v>
      </c>
      <c r="EQ481" s="19">
        <v>0</v>
      </c>
      <c r="ER481" s="19">
        <v>0</v>
      </c>
      <c r="ES481" s="19">
        <v>0</v>
      </c>
      <c r="ET481" s="19">
        <v>0</v>
      </c>
      <c r="EU481" s="19">
        <v>0</v>
      </c>
      <c r="EV481" s="19">
        <v>0</v>
      </c>
      <c r="EW481" s="19">
        <v>0</v>
      </c>
      <c r="EX481" s="19">
        <v>0</v>
      </c>
      <c r="EY481" s="19">
        <v>0</v>
      </c>
      <c r="EZ481" s="19">
        <v>0</v>
      </c>
      <c r="FA481" s="19">
        <v>0</v>
      </c>
      <c r="FB481" s="19">
        <v>0</v>
      </c>
      <c r="FC481" s="19">
        <v>0</v>
      </c>
      <c r="FD481" s="19">
        <v>0</v>
      </c>
      <c r="FE481" s="19">
        <v>0</v>
      </c>
      <c r="FF481" s="19">
        <v>0</v>
      </c>
      <c r="FG481" s="19">
        <v>0</v>
      </c>
      <c r="FH481" s="19">
        <v>0</v>
      </c>
      <c r="FI481" s="19">
        <v>0</v>
      </c>
      <c r="FJ481" s="19">
        <v>0</v>
      </c>
      <c r="FK481" s="19">
        <v>0</v>
      </c>
      <c r="FL481" s="19">
        <v>0</v>
      </c>
      <c r="FM481" s="19">
        <v>0</v>
      </c>
      <c r="FN481" s="19">
        <v>0</v>
      </c>
      <c r="FO481" s="19">
        <v>0</v>
      </c>
      <c r="FP481" s="19">
        <v>0</v>
      </c>
      <c r="FQ481" s="19">
        <v>0</v>
      </c>
      <c r="FR481" s="19">
        <v>0</v>
      </c>
      <c r="FS481" s="19">
        <v>0</v>
      </c>
      <c r="FT481" s="19">
        <v>0</v>
      </c>
      <c r="FU481" s="19">
        <v>0</v>
      </c>
      <c r="FV481" s="19">
        <v>0</v>
      </c>
      <c r="FW481" s="19">
        <v>0</v>
      </c>
      <c r="FX481" s="19">
        <v>0</v>
      </c>
      <c r="FY481" s="19">
        <v>0</v>
      </c>
      <c r="FZ481" s="19">
        <v>0</v>
      </c>
      <c r="GA481" s="19">
        <v>0</v>
      </c>
      <c r="GB481" s="19">
        <v>0</v>
      </c>
      <c r="GC481" s="19">
        <v>0</v>
      </c>
      <c r="GD481" s="19">
        <v>0</v>
      </c>
      <c r="GE481" s="19">
        <v>0</v>
      </c>
      <c r="GF481" s="19">
        <v>0</v>
      </c>
      <c r="GG481" s="19">
        <v>0</v>
      </c>
      <c r="GH481" s="19">
        <v>0</v>
      </c>
      <c r="GI481" s="19">
        <v>0</v>
      </c>
      <c r="GJ481" s="19">
        <v>0</v>
      </c>
      <c r="GK481" s="19">
        <v>0</v>
      </c>
      <c r="GL481" s="19">
        <v>0</v>
      </c>
      <c r="GM481" s="19">
        <v>0</v>
      </c>
      <c r="GN481" s="19">
        <v>-1</v>
      </c>
      <c r="GO481" s="19">
        <v>-1</v>
      </c>
      <c r="GP481" s="19">
        <v>-1</v>
      </c>
      <c r="GQ481" s="19">
        <v>-1</v>
      </c>
      <c r="GR481" s="19">
        <v>-1</v>
      </c>
      <c r="GS481" s="19">
        <v>-1</v>
      </c>
      <c r="GT481" s="19">
        <v>-1</v>
      </c>
      <c r="GU481" s="19">
        <v>-1</v>
      </c>
      <c r="GV481" s="19">
        <v>-1</v>
      </c>
      <c r="GW481" s="19">
        <v>-1</v>
      </c>
      <c r="GX481" s="19">
        <v>-1</v>
      </c>
      <c r="GY481" s="19">
        <v>-1</v>
      </c>
      <c r="GZ481" s="19">
        <v>-1</v>
      </c>
      <c r="HA481" s="19">
        <v>-1</v>
      </c>
      <c r="HB481" s="19">
        <v>-1</v>
      </c>
      <c r="HC481" s="19">
        <v>-1</v>
      </c>
      <c r="HD481" s="19">
        <v>-1</v>
      </c>
      <c r="HE481" s="19">
        <v>-1</v>
      </c>
      <c r="HF481" s="19">
        <v>-1</v>
      </c>
      <c r="HG481" s="19">
        <v>-1</v>
      </c>
      <c r="HH481" s="19">
        <v>-1</v>
      </c>
      <c r="HI481" s="19">
        <v>-1</v>
      </c>
      <c r="HJ481" s="19">
        <v>-1</v>
      </c>
      <c r="HK481" s="19">
        <v>-1</v>
      </c>
      <c r="HL481" s="19">
        <v>-1</v>
      </c>
      <c r="HM481" s="19">
        <v>-1</v>
      </c>
      <c r="HN481" s="19">
        <v>-1</v>
      </c>
      <c r="HO481" s="19">
        <v>-1</v>
      </c>
      <c r="HP481" s="19">
        <v>-1</v>
      </c>
      <c r="HQ481" s="19">
        <v>-1</v>
      </c>
      <c r="HR481" s="19">
        <v>-1</v>
      </c>
      <c r="HS481" s="19">
        <v>-1</v>
      </c>
      <c r="HT481" s="19">
        <v>-1</v>
      </c>
      <c r="HU481" s="19">
        <v>-1</v>
      </c>
      <c r="HV481" s="19">
        <v>-1</v>
      </c>
      <c r="HW481" s="19">
        <v>-1</v>
      </c>
      <c r="HX481" s="19">
        <v>-1</v>
      </c>
      <c r="HY481" s="19">
        <v>-1</v>
      </c>
      <c r="HZ481" s="19">
        <v>-1</v>
      </c>
      <c r="IA481" s="19">
        <v>-1</v>
      </c>
      <c r="IB481" s="19">
        <v>-1</v>
      </c>
      <c r="IC481" s="19">
        <v>-1</v>
      </c>
      <c r="ID481" s="19">
        <v>-1</v>
      </c>
      <c r="IE481" s="19">
        <v>-1</v>
      </c>
      <c r="IF481" s="19">
        <v>-1</v>
      </c>
      <c r="IG481" s="19">
        <v>-1</v>
      </c>
      <c r="IH481" s="19">
        <v>-1</v>
      </c>
      <c r="II481" s="19">
        <v>-1</v>
      </c>
      <c r="IJ481" s="19">
        <v>-1</v>
      </c>
      <c r="IK481" s="19">
        <v>-1</v>
      </c>
      <c r="IL481" s="19">
        <v>-1</v>
      </c>
      <c r="IM481" s="19">
        <v>-1</v>
      </c>
      <c r="IN481" s="19">
        <v>-1</v>
      </c>
      <c r="IO481" s="19">
        <v>-1</v>
      </c>
      <c r="IP481" s="19">
        <v>-1</v>
      </c>
      <c r="IQ481" s="19">
        <v>-1</v>
      </c>
      <c r="IR481" s="19">
        <v>-1</v>
      </c>
      <c r="IS481" s="19">
        <v>-1</v>
      </c>
      <c r="IT481" s="19">
        <v>-1</v>
      </c>
      <c r="IU481" s="20">
        <v>-1</v>
      </c>
    </row>
    <row r="482" spans="105:255" x14ac:dyDescent="0.25">
      <c r="DA482" s="7">
        <v>60</v>
      </c>
      <c r="DB482" s="22">
        <v>0</v>
      </c>
      <c r="DC482" s="19">
        <v>0</v>
      </c>
      <c r="DD482" s="19">
        <v>0</v>
      </c>
      <c r="DE482" s="19">
        <v>0</v>
      </c>
      <c r="DF482" s="19">
        <v>0</v>
      </c>
      <c r="DG482" s="19">
        <v>0</v>
      </c>
      <c r="DH482" s="19">
        <v>0</v>
      </c>
      <c r="DI482" s="19">
        <v>0</v>
      </c>
      <c r="DJ482" s="19">
        <v>0</v>
      </c>
      <c r="DK482" s="19">
        <v>0</v>
      </c>
      <c r="DL482" s="19">
        <v>0</v>
      </c>
      <c r="DM482" s="19">
        <v>0</v>
      </c>
      <c r="DN482" s="19">
        <v>0</v>
      </c>
      <c r="DO482" s="19">
        <v>0</v>
      </c>
      <c r="DP482" s="19">
        <v>0</v>
      </c>
      <c r="DQ482" s="19">
        <v>0</v>
      </c>
      <c r="DR482" s="19">
        <v>0</v>
      </c>
      <c r="DS482" s="19">
        <v>0</v>
      </c>
      <c r="DT482" s="19">
        <v>0</v>
      </c>
      <c r="DU482" s="19">
        <v>0</v>
      </c>
      <c r="DV482" s="19">
        <v>0</v>
      </c>
      <c r="DW482" s="19">
        <v>0</v>
      </c>
      <c r="DX482" s="19">
        <v>0</v>
      </c>
      <c r="DY482" s="19">
        <v>0</v>
      </c>
      <c r="DZ482" s="19">
        <v>0</v>
      </c>
      <c r="EA482" s="19">
        <v>0</v>
      </c>
      <c r="EB482" s="19">
        <v>0</v>
      </c>
      <c r="EC482" s="19">
        <v>0</v>
      </c>
      <c r="ED482" s="19">
        <v>0</v>
      </c>
      <c r="EE482" s="19">
        <v>0</v>
      </c>
      <c r="EF482" s="19">
        <v>0</v>
      </c>
      <c r="EG482" s="19">
        <v>0</v>
      </c>
      <c r="EH482" s="19">
        <v>0</v>
      </c>
      <c r="EI482" s="19">
        <v>0</v>
      </c>
      <c r="EJ482" s="19">
        <v>0</v>
      </c>
      <c r="EK482" s="19">
        <v>0</v>
      </c>
      <c r="EL482" s="19">
        <v>0</v>
      </c>
      <c r="EM482" s="19">
        <v>0</v>
      </c>
      <c r="EN482" s="19">
        <v>0</v>
      </c>
      <c r="EO482" s="19">
        <v>0</v>
      </c>
      <c r="EP482" s="19">
        <v>0</v>
      </c>
      <c r="EQ482" s="19">
        <v>0</v>
      </c>
      <c r="ER482" s="19">
        <v>0</v>
      </c>
      <c r="ES482" s="19">
        <v>0</v>
      </c>
      <c r="ET482" s="19">
        <v>0</v>
      </c>
      <c r="EU482" s="19">
        <v>0</v>
      </c>
      <c r="EV482" s="19">
        <v>0</v>
      </c>
      <c r="EW482" s="19">
        <v>0</v>
      </c>
      <c r="EX482" s="19">
        <v>0</v>
      </c>
      <c r="EY482" s="19">
        <v>0</v>
      </c>
      <c r="EZ482" s="19">
        <v>0</v>
      </c>
      <c r="FA482" s="19">
        <v>0</v>
      </c>
      <c r="FB482" s="19">
        <v>0</v>
      </c>
      <c r="FC482" s="19">
        <v>0</v>
      </c>
      <c r="FD482" s="19">
        <v>0</v>
      </c>
      <c r="FE482" s="19">
        <v>0</v>
      </c>
      <c r="FF482" s="19">
        <v>0</v>
      </c>
      <c r="FG482" s="19">
        <v>0</v>
      </c>
      <c r="FH482" s="19">
        <v>0</v>
      </c>
      <c r="FI482" s="19">
        <v>0</v>
      </c>
      <c r="FJ482" s="19">
        <v>0</v>
      </c>
      <c r="FK482" s="19">
        <v>0</v>
      </c>
      <c r="FL482" s="19">
        <v>0</v>
      </c>
      <c r="FM482" s="19">
        <v>0</v>
      </c>
      <c r="FN482" s="19">
        <v>0</v>
      </c>
      <c r="FO482" s="19">
        <v>0</v>
      </c>
      <c r="FP482" s="19">
        <v>0</v>
      </c>
      <c r="FQ482" s="19">
        <v>0</v>
      </c>
      <c r="FR482" s="19">
        <v>0</v>
      </c>
      <c r="FS482" s="19">
        <v>0</v>
      </c>
      <c r="FT482" s="19">
        <v>0</v>
      </c>
      <c r="FU482" s="19">
        <v>0</v>
      </c>
      <c r="FV482" s="19">
        <v>0</v>
      </c>
      <c r="FW482" s="19">
        <v>0</v>
      </c>
      <c r="FX482" s="19">
        <v>0</v>
      </c>
      <c r="FY482" s="19">
        <v>0</v>
      </c>
      <c r="FZ482" s="19">
        <v>0</v>
      </c>
      <c r="GA482" s="19">
        <v>0</v>
      </c>
      <c r="GB482" s="19">
        <v>0</v>
      </c>
      <c r="GC482" s="19">
        <v>0</v>
      </c>
      <c r="GD482" s="19">
        <v>0</v>
      </c>
      <c r="GE482" s="19">
        <v>0</v>
      </c>
      <c r="GF482" s="19">
        <v>0</v>
      </c>
      <c r="GG482" s="19">
        <v>0</v>
      </c>
      <c r="GH482" s="19">
        <v>0</v>
      </c>
      <c r="GI482" s="19">
        <v>0</v>
      </c>
      <c r="GJ482" s="19">
        <v>0</v>
      </c>
      <c r="GK482" s="19">
        <v>0</v>
      </c>
      <c r="GL482" s="19">
        <v>0</v>
      </c>
      <c r="GM482" s="19">
        <v>0</v>
      </c>
      <c r="GN482" s="19">
        <v>0</v>
      </c>
      <c r="GO482" s="19">
        <v>-1</v>
      </c>
      <c r="GP482" s="19">
        <v>-1</v>
      </c>
      <c r="GQ482" s="19">
        <v>-1</v>
      </c>
      <c r="GR482" s="19">
        <v>-1</v>
      </c>
      <c r="GS482" s="19">
        <v>-1</v>
      </c>
      <c r="GT482" s="19">
        <v>-1</v>
      </c>
      <c r="GU482" s="19">
        <v>-1</v>
      </c>
      <c r="GV482" s="19">
        <v>-1</v>
      </c>
      <c r="GW482" s="19">
        <v>-1</v>
      </c>
      <c r="GX482" s="19">
        <v>-1</v>
      </c>
      <c r="GY482" s="19">
        <v>-1</v>
      </c>
      <c r="GZ482" s="19">
        <v>-1</v>
      </c>
      <c r="HA482" s="19">
        <v>-1</v>
      </c>
      <c r="HB482" s="19">
        <v>-1</v>
      </c>
      <c r="HC482" s="19">
        <v>-1</v>
      </c>
      <c r="HD482" s="19">
        <v>-1</v>
      </c>
      <c r="HE482" s="19">
        <v>-1</v>
      </c>
      <c r="HF482" s="19">
        <v>-1</v>
      </c>
      <c r="HG482" s="19">
        <v>-1</v>
      </c>
      <c r="HH482" s="19">
        <v>-1</v>
      </c>
      <c r="HI482" s="19">
        <v>-1</v>
      </c>
      <c r="HJ482" s="19">
        <v>-1</v>
      </c>
      <c r="HK482" s="19">
        <v>-1</v>
      </c>
      <c r="HL482" s="19">
        <v>-1</v>
      </c>
      <c r="HM482" s="19">
        <v>-1</v>
      </c>
      <c r="HN482" s="19">
        <v>-1</v>
      </c>
      <c r="HO482" s="19">
        <v>-1</v>
      </c>
      <c r="HP482" s="19">
        <v>-1</v>
      </c>
      <c r="HQ482" s="19">
        <v>-1</v>
      </c>
      <c r="HR482" s="19">
        <v>-1</v>
      </c>
      <c r="HS482" s="19">
        <v>-1</v>
      </c>
      <c r="HT482" s="19">
        <v>-1</v>
      </c>
      <c r="HU482" s="19">
        <v>-1</v>
      </c>
      <c r="HV482" s="19">
        <v>-1</v>
      </c>
      <c r="HW482" s="19">
        <v>-1</v>
      </c>
      <c r="HX482" s="19">
        <v>-1</v>
      </c>
      <c r="HY482" s="19">
        <v>-1</v>
      </c>
      <c r="HZ482" s="19">
        <v>-1</v>
      </c>
      <c r="IA482" s="19">
        <v>-1</v>
      </c>
      <c r="IB482" s="19">
        <v>-1</v>
      </c>
      <c r="IC482" s="19">
        <v>-1</v>
      </c>
      <c r="ID482" s="19">
        <v>-1</v>
      </c>
      <c r="IE482" s="19">
        <v>-1</v>
      </c>
      <c r="IF482" s="19">
        <v>-1</v>
      </c>
      <c r="IG482" s="19">
        <v>-1</v>
      </c>
      <c r="IH482" s="19">
        <v>-1</v>
      </c>
      <c r="II482" s="19">
        <v>-1</v>
      </c>
      <c r="IJ482" s="19">
        <v>-1</v>
      </c>
      <c r="IK482" s="19">
        <v>-1</v>
      </c>
      <c r="IL482" s="19">
        <v>-1</v>
      </c>
      <c r="IM482" s="19">
        <v>-1</v>
      </c>
      <c r="IN482" s="19">
        <v>-1</v>
      </c>
      <c r="IO482" s="19">
        <v>-1</v>
      </c>
      <c r="IP482" s="19">
        <v>-1</v>
      </c>
      <c r="IQ482" s="19">
        <v>-1</v>
      </c>
      <c r="IR482" s="19">
        <v>-1</v>
      </c>
      <c r="IS482" s="19">
        <v>-1</v>
      </c>
      <c r="IT482" s="19">
        <v>-1</v>
      </c>
      <c r="IU482" s="20">
        <v>-1</v>
      </c>
    </row>
    <row r="483" spans="105:255" x14ac:dyDescent="0.25">
      <c r="DA483" s="7">
        <v>59</v>
      </c>
      <c r="DB483" s="22">
        <v>0</v>
      </c>
      <c r="DC483" s="19">
        <v>0</v>
      </c>
      <c r="DD483" s="19">
        <v>0</v>
      </c>
      <c r="DE483" s="19">
        <v>0</v>
      </c>
      <c r="DF483" s="19">
        <v>0</v>
      </c>
      <c r="DG483" s="19">
        <v>0</v>
      </c>
      <c r="DH483" s="19">
        <v>0</v>
      </c>
      <c r="DI483" s="19">
        <v>0</v>
      </c>
      <c r="DJ483" s="19">
        <v>0</v>
      </c>
      <c r="DK483" s="19">
        <v>0</v>
      </c>
      <c r="DL483" s="19">
        <v>0</v>
      </c>
      <c r="DM483" s="19">
        <v>0</v>
      </c>
      <c r="DN483" s="19">
        <v>0</v>
      </c>
      <c r="DO483" s="19">
        <v>0</v>
      </c>
      <c r="DP483" s="19">
        <v>0</v>
      </c>
      <c r="DQ483" s="19">
        <v>0</v>
      </c>
      <c r="DR483" s="19">
        <v>0</v>
      </c>
      <c r="DS483" s="19">
        <v>0</v>
      </c>
      <c r="DT483" s="19">
        <v>0</v>
      </c>
      <c r="DU483" s="19">
        <v>0</v>
      </c>
      <c r="DV483" s="19">
        <v>0</v>
      </c>
      <c r="DW483" s="19">
        <v>0</v>
      </c>
      <c r="DX483" s="19">
        <v>0</v>
      </c>
      <c r="DY483" s="19">
        <v>0</v>
      </c>
      <c r="DZ483" s="19">
        <v>0</v>
      </c>
      <c r="EA483" s="19">
        <v>0</v>
      </c>
      <c r="EB483" s="19">
        <v>0</v>
      </c>
      <c r="EC483" s="19">
        <v>0</v>
      </c>
      <c r="ED483" s="19">
        <v>0</v>
      </c>
      <c r="EE483" s="19">
        <v>0</v>
      </c>
      <c r="EF483" s="19">
        <v>0</v>
      </c>
      <c r="EG483" s="19">
        <v>0</v>
      </c>
      <c r="EH483" s="19">
        <v>0</v>
      </c>
      <c r="EI483" s="19">
        <v>0</v>
      </c>
      <c r="EJ483" s="19">
        <v>0</v>
      </c>
      <c r="EK483" s="19">
        <v>0</v>
      </c>
      <c r="EL483" s="19">
        <v>0</v>
      </c>
      <c r="EM483" s="19">
        <v>0</v>
      </c>
      <c r="EN483" s="19">
        <v>0</v>
      </c>
      <c r="EO483" s="19">
        <v>0</v>
      </c>
      <c r="EP483" s="19">
        <v>0</v>
      </c>
      <c r="EQ483" s="19">
        <v>0</v>
      </c>
      <c r="ER483" s="19">
        <v>0</v>
      </c>
      <c r="ES483" s="19">
        <v>0</v>
      </c>
      <c r="ET483" s="19">
        <v>0</v>
      </c>
      <c r="EU483" s="19">
        <v>0</v>
      </c>
      <c r="EV483" s="19">
        <v>0</v>
      </c>
      <c r="EW483" s="19">
        <v>0</v>
      </c>
      <c r="EX483" s="19">
        <v>0</v>
      </c>
      <c r="EY483" s="19">
        <v>0</v>
      </c>
      <c r="EZ483" s="19">
        <v>0</v>
      </c>
      <c r="FA483" s="19">
        <v>0</v>
      </c>
      <c r="FB483" s="19">
        <v>0</v>
      </c>
      <c r="FC483" s="19">
        <v>0</v>
      </c>
      <c r="FD483" s="19">
        <v>0</v>
      </c>
      <c r="FE483" s="19">
        <v>0</v>
      </c>
      <c r="FF483" s="19">
        <v>0</v>
      </c>
      <c r="FG483" s="19">
        <v>0</v>
      </c>
      <c r="FH483" s="19">
        <v>0</v>
      </c>
      <c r="FI483" s="19">
        <v>0</v>
      </c>
      <c r="FJ483" s="19">
        <v>0</v>
      </c>
      <c r="FK483" s="19">
        <v>0</v>
      </c>
      <c r="FL483" s="19">
        <v>0</v>
      </c>
      <c r="FM483" s="19">
        <v>0</v>
      </c>
      <c r="FN483" s="19">
        <v>0</v>
      </c>
      <c r="FO483" s="19">
        <v>0</v>
      </c>
      <c r="FP483" s="19">
        <v>0</v>
      </c>
      <c r="FQ483" s="19">
        <v>0</v>
      </c>
      <c r="FR483" s="19">
        <v>0</v>
      </c>
      <c r="FS483" s="19">
        <v>0</v>
      </c>
      <c r="FT483" s="19">
        <v>0</v>
      </c>
      <c r="FU483" s="19">
        <v>0</v>
      </c>
      <c r="FV483" s="19">
        <v>0</v>
      </c>
      <c r="FW483" s="19">
        <v>0</v>
      </c>
      <c r="FX483" s="19">
        <v>0</v>
      </c>
      <c r="FY483" s="19">
        <v>0</v>
      </c>
      <c r="FZ483" s="19">
        <v>0</v>
      </c>
      <c r="GA483" s="19">
        <v>0</v>
      </c>
      <c r="GB483" s="19">
        <v>0</v>
      </c>
      <c r="GC483" s="19">
        <v>0</v>
      </c>
      <c r="GD483" s="19">
        <v>0</v>
      </c>
      <c r="GE483" s="19">
        <v>0</v>
      </c>
      <c r="GF483" s="19">
        <v>0</v>
      </c>
      <c r="GG483" s="19">
        <v>0</v>
      </c>
      <c r="GH483" s="19">
        <v>0</v>
      </c>
      <c r="GI483" s="19">
        <v>0</v>
      </c>
      <c r="GJ483" s="19">
        <v>0</v>
      </c>
      <c r="GK483" s="19">
        <v>0</v>
      </c>
      <c r="GL483" s="19">
        <v>0</v>
      </c>
      <c r="GM483" s="19">
        <v>0</v>
      </c>
      <c r="GN483" s="19">
        <v>0</v>
      </c>
      <c r="GO483" s="19">
        <v>0</v>
      </c>
      <c r="GP483" s="19">
        <v>-1</v>
      </c>
      <c r="GQ483" s="19">
        <v>-1</v>
      </c>
      <c r="GR483" s="19">
        <v>-1</v>
      </c>
      <c r="GS483" s="19">
        <v>-1</v>
      </c>
      <c r="GT483" s="19">
        <v>-1</v>
      </c>
      <c r="GU483" s="19">
        <v>-1</v>
      </c>
      <c r="GV483" s="19">
        <v>-1</v>
      </c>
      <c r="GW483" s="19">
        <v>-1</v>
      </c>
      <c r="GX483" s="19">
        <v>-1</v>
      </c>
      <c r="GY483" s="19">
        <v>-1</v>
      </c>
      <c r="GZ483" s="19">
        <v>-1</v>
      </c>
      <c r="HA483" s="19">
        <v>-1</v>
      </c>
      <c r="HB483" s="19">
        <v>-1</v>
      </c>
      <c r="HC483" s="19">
        <v>-1</v>
      </c>
      <c r="HD483" s="19">
        <v>-1</v>
      </c>
      <c r="HE483" s="19">
        <v>-1</v>
      </c>
      <c r="HF483" s="19">
        <v>-1</v>
      </c>
      <c r="HG483" s="19">
        <v>-1</v>
      </c>
      <c r="HH483" s="19">
        <v>-1</v>
      </c>
      <c r="HI483" s="19">
        <v>-1</v>
      </c>
      <c r="HJ483" s="19">
        <v>-1</v>
      </c>
      <c r="HK483" s="19">
        <v>-1</v>
      </c>
      <c r="HL483" s="19">
        <v>-1</v>
      </c>
      <c r="HM483" s="19">
        <v>-1</v>
      </c>
      <c r="HN483" s="19">
        <v>-1</v>
      </c>
      <c r="HO483" s="19">
        <v>-1</v>
      </c>
      <c r="HP483" s="19">
        <v>-1</v>
      </c>
      <c r="HQ483" s="19">
        <v>-1</v>
      </c>
      <c r="HR483" s="19">
        <v>-1</v>
      </c>
      <c r="HS483" s="19">
        <v>-1</v>
      </c>
      <c r="HT483" s="19">
        <v>-1</v>
      </c>
      <c r="HU483" s="19">
        <v>-1</v>
      </c>
      <c r="HV483" s="19">
        <v>-1</v>
      </c>
      <c r="HW483" s="19">
        <v>-1</v>
      </c>
      <c r="HX483" s="19">
        <v>-1</v>
      </c>
      <c r="HY483" s="19">
        <v>-1</v>
      </c>
      <c r="HZ483" s="19">
        <v>-1</v>
      </c>
      <c r="IA483" s="19">
        <v>-1</v>
      </c>
      <c r="IB483" s="19">
        <v>-1</v>
      </c>
      <c r="IC483" s="19">
        <v>-1</v>
      </c>
      <c r="ID483" s="19">
        <v>-1</v>
      </c>
      <c r="IE483" s="19">
        <v>-1</v>
      </c>
      <c r="IF483" s="19">
        <v>-1</v>
      </c>
      <c r="IG483" s="19">
        <v>-1</v>
      </c>
      <c r="IH483" s="19">
        <v>-1</v>
      </c>
      <c r="II483" s="19">
        <v>-1</v>
      </c>
      <c r="IJ483" s="19">
        <v>-1</v>
      </c>
      <c r="IK483" s="19">
        <v>-1</v>
      </c>
      <c r="IL483" s="19">
        <v>-1</v>
      </c>
      <c r="IM483" s="19">
        <v>-1</v>
      </c>
      <c r="IN483" s="19">
        <v>-1</v>
      </c>
      <c r="IO483" s="19">
        <v>-1</v>
      </c>
      <c r="IP483" s="19">
        <v>-1</v>
      </c>
      <c r="IQ483" s="19">
        <v>-1</v>
      </c>
      <c r="IR483" s="19">
        <v>-1</v>
      </c>
      <c r="IS483" s="19">
        <v>-1</v>
      </c>
      <c r="IT483" s="19">
        <v>-1</v>
      </c>
      <c r="IU483" s="20">
        <v>-1</v>
      </c>
    </row>
    <row r="484" spans="105:255" x14ac:dyDescent="0.25">
      <c r="DA484" s="7">
        <v>58</v>
      </c>
      <c r="DB484" s="22">
        <v>0</v>
      </c>
      <c r="DC484" s="19">
        <v>0</v>
      </c>
      <c r="DD484" s="19">
        <v>0</v>
      </c>
      <c r="DE484" s="19">
        <v>0</v>
      </c>
      <c r="DF484" s="19">
        <v>0</v>
      </c>
      <c r="DG484" s="19">
        <v>0</v>
      </c>
      <c r="DH484" s="19">
        <v>0</v>
      </c>
      <c r="DI484" s="19">
        <v>0</v>
      </c>
      <c r="DJ484" s="19">
        <v>0</v>
      </c>
      <c r="DK484" s="19">
        <v>0</v>
      </c>
      <c r="DL484" s="19">
        <v>0</v>
      </c>
      <c r="DM484" s="19">
        <v>0</v>
      </c>
      <c r="DN484" s="19">
        <v>0</v>
      </c>
      <c r="DO484" s="19">
        <v>0</v>
      </c>
      <c r="DP484" s="19">
        <v>0</v>
      </c>
      <c r="DQ484" s="19">
        <v>0</v>
      </c>
      <c r="DR484" s="19">
        <v>0</v>
      </c>
      <c r="DS484" s="19">
        <v>0</v>
      </c>
      <c r="DT484" s="19">
        <v>0</v>
      </c>
      <c r="DU484" s="19">
        <v>0</v>
      </c>
      <c r="DV484" s="19">
        <v>0</v>
      </c>
      <c r="DW484" s="19">
        <v>0</v>
      </c>
      <c r="DX484" s="19">
        <v>0</v>
      </c>
      <c r="DY484" s="19">
        <v>0</v>
      </c>
      <c r="DZ484" s="19">
        <v>0</v>
      </c>
      <c r="EA484" s="19">
        <v>0</v>
      </c>
      <c r="EB484" s="19">
        <v>0</v>
      </c>
      <c r="EC484" s="19">
        <v>0</v>
      </c>
      <c r="ED484" s="19">
        <v>0</v>
      </c>
      <c r="EE484" s="19">
        <v>0</v>
      </c>
      <c r="EF484" s="19">
        <v>0</v>
      </c>
      <c r="EG484" s="19">
        <v>0</v>
      </c>
      <c r="EH484" s="19">
        <v>0</v>
      </c>
      <c r="EI484" s="19">
        <v>0</v>
      </c>
      <c r="EJ484" s="19">
        <v>0</v>
      </c>
      <c r="EK484" s="19">
        <v>0</v>
      </c>
      <c r="EL484" s="19">
        <v>0</v>
      </c>
      <c r="EM484" s="19">
        <v>0</v>
      </c>
      <c r="EN484" s="19">
        <v>0</v>
      </c>
      <c r="EO484" s="19">
        <v>0</v>
      </c>
      <c r="EP484" s="19">
        <v>0</v>
      </c>
      <c r="EQ484" s="19">
        <v>0</v>
      </c>
      <c r="ER484" s="19">
        <v>0</v>
      </c>
      <c r="ES484" s="19">
        <v>0</v>
      </c>
      <c r="ET484" s="19">
        <v>0</v>
      </c>
      <c r="EU484" s="19">
        <v>0</v>
      </c>
      <c r="EV484" s="19">
        <v>0</v>
      </c>
      <c r="EW484" s="19">
        <v>0</v>
      </c>
      <c r="EX484" s="19">
        <v>0</v>
      </c>
      <c r="EY484" s="19">
        <v>0</v>
      </c>
      <c r="EZ484" s="19">
        <v>0</v>
      </c>
      <c r="FA484" s="19">
        <v>0</v>
      </c>
      <c r="FB484" s="19">
        <v>0</v>
      </c>
      <c r="FC484" s="19">
        <v>0</v>
      </c>
      <c r="FD484" s="19">
        <v>0</v>
      </c>
      <c r="FE484" s="19">
        <v>0</v>
      </c>
      <c r="FF484" s="19">
        <v>0</v>
      </c>
      <c r="FG484" s="19">
        <v>0</v>
      </c>
      <c r="FH484" s="19">
        <v>0</v>
      </c>
      <c r="FI484" s="19">
        <v>0</v>
      </c>
      <c r="FJ484" s="19">
        <v>0</v>
      </c>
      <c r="FK484" s="19">
        <v>0</v>
      </c>
      <c r="FL484" s="19">
        <v>0</v>
      </c>
      <c r="FM484" s="19">
        <v>0</v>
      </c>
      <c r="FN484" s="19">
        <v>0</v>
      </c>
      <c r="FO484" s="19">
        <v>0</v>
      </c>
      <c r="FP484" s="19">
        <v>0</v>
      </c>
      <c r="FQ484" s="19">
        <v>0</v>
      </c>
      <c r="FR484" s="19">
        <v>0</v>
      </c>
      <c r="FS484" s="19">
        <v>0</v>
      </c>
      <c r="FT484" s="19">
        <v>0</v>
      </c>
      <c r="FU484" s="19">
        <v>0</v>
      </c>
      <c r="FV484" s="19">
        <v>0</v>
      </c>
      <c r="FW484" s="19">
        <v>0</v>
      </c>
      <c r="FX484" s="19">
        <v>0</v>
      </c>
      <c r="FY484" s="19">
        <v>0</v>
      </c>
      <c r="FZ484" s="19">
        <v>0</v>
      </c>
      <c r="GA484" s="19">
        <v>0</v>
      </c>
      <c r="GB484" s="19">
        <v>0</v>
      </c>
      <c r="GC484" s="19">
        <v>0</v>
      </c>
      <c r="GD484" s="19">
        <v>0</v>
      </c>
      <c r="GE484" s="19">
        <v>0</v>
      </c>
      <c r="GF484" s="19">
        <v>0</v>
      </c>
      <c r="GG484" s="19">
        <v>0</v>
      </c>
      <c r="GH484" s="19">
        <v>0</v>
      </c>
      <c r="GI484" s="19">
        <v>0</v>
      </c>
      <c r="GJ484" s="19">
        <v>0</v>
      </c>
      <c r="GK484" s="19">
        <v>0</v>
      </c>
      <c r="GL484" s="19">
        <v>0</v>
      </c>
      <c r="GM484" s="19">
        <v>0</v>
      </c>
      <c r="GN484" s="19">
        <v>0</v>
      </c>
      <c r="GO484" s="19">
        <v>0</v>
      </c>
      <c r="GP484" s="19">
        <v>0</v>
      </c>
      <c r="GQ484" s="19">
        <v>-1</v>
      </c>
      <c r="GR484" s="19">
        <v>-1</v>
      </c>
      <c r="GS484" s="19">
        <v>-1</v>
      </c>
      <c r="GT484" s="19">
        <v>-1</v>
      </c>
      <c r="GU484" s="19">
        <v>-1</v>
      </c>
      <c r="GV484" s="19">
        <v>-1</v>
      </c>
      <c r="GW484" s="19">
        <v>-1</v>
      </c>
      <c r="GX484" s="19">
        <v>-1</v>
      </c>
      <c r="GY484" s="19">
        <v>-1</v>
      </c>
      <c r="GZ484" s="19">
        <v>-1</v>
      </c>
      <c r="HA484" s="19">
        <v>-1</v>
      </c>
      <c r="HB484" s="19">
        <v>-1</v>
      </c>
      <c r="HC484" s="19">
        <v>-1</v>
      </c>
      <c r="HD484" s="19">
        <v>-1</v>
      </c>
      <c r="HE484" s="19">
        <v>-1</v>
      </c>
      <c r="HF484" s="19">
        <v>-1</v>
      </c>
      <c r="HG484" s="19">
        <v>-1</v>
      </c>
      <c r="HH484" s="19">
        <v>-1</v>
      </c>
      <c r="HI484" s="19">
        <v>-1</v>
      </c>
      <c r="HJ484" s="19">
        <v>-1</v>
      </c>
      <c r="HK484" s="19">
        <v>-1</v>
      </c>
      <c r="HL484" s="19">
        <v>-1</v>
      </c>
      <c r="HM484" s="19">
        <v>-1</v>
      </c>
      <c r="HN484" s="19">
        <v>-1</v>
      </c>
      <c r="HO484" s="19">
        <v>-1</v>
      </c>
      <c r="HP484" s="19">
        <v>-1</v>
      </c>
      <c r="HQ484" s="19">
        <v>-1</v>
      </c>
      <c r="HR484" s="19">
        <v>-1</v>
      </c>
      <c r="HS484" s="19">
        <v>-1</v>
      </c>
      <c r="HT484" s="19">
        <v>-1</v>
      </c>
      <c r="HU484" s="19">
        <v>-1</v>
      </c>
      <c r="HV484" s="19">
        <v>-1</v>
      </c>
      <c r="HW484" s="19">
        <v>-1</v>
      </c>
      <c r="HX484" s="19">
        <v>-1</v>
      </c>
      <c r="HY484" s="19">
        <v>-1</v>
      </c>
      <c r="HZ484" s="19">
        <v>-1</v>
      </c>
      <c r="IA484" s="19">
        <v>-1</v>
      </c>
      <c r="IB484" s="19">
        <v>-1</v>
      </c>
      <c r="IC484" s="19">
        <v>-1</v>
      </c>
      <c r="ID484" s="19">
        <v>-1</v>
      </c>
      <c r="IE484" s="19">
        <v>-1</v>
      </c>
      <c r="IF484" s="19">
        <v>-1</v>
      </c>
      <c r="IG484" s="19">
        <v>-1</v>
      </c>
      <c r="IH484" s="19">
        <v>-1</v>
      </c>
      <c r="II484" s="19">
        <v>-1</v>
      </c>
      <c r="IJ484" s="19">
        <v>-1</v>
      </c>
      <c r="IK484" s="19">
        <v>-1</v>
      </c>
      <c r="IL484" s="19">
        <v>-1</v>
      </c>
      <c r="IM484" s="19">
        <v>-1</v>
      </c>
      <c r="IN484" s="19">
        <v>-1</v>
      </c>
      <c r="IO484" s="19">
        <v>-1</v>
      </c>
      <c r="IP484" s="19">
        <v>-1</v>
      </c>
      <c r="IQ484" s="19">
        <v>-1</v>
      </c>
      <c r="IR484" s="19">
        <v>-1</v>
      </c>
      <c r="IS484" s="19">
        <v>-1</v>
      </c>
      <c r="IT484" s="19">
        <v>-1</v>
      </c>
      <c r="IU484" s="20">
        <v>-1</v>
      </c>
    </row>
    <row r="485" spans="105:255" x14ac:dyDescent="0.25">
      <c r="DA485" s="7">
        <v>57</v>
      </c>
      <c r="DB485" s="22">
        <v>0</v>
      </c>
      <c r="DC485" s="19">
        <v>0</v>
      </c>
      <c r="DD485" s="19">
        <v>0</v>
      </c>
      <c r="DE485" s="19">
        <v>0</v>
      </c>
      <c r="DF485" s="19">
        <v>0</v>
      </c>
      <c r="DG485" s="19">
        <v>0</v>
      </c>
      <c r="DH485" s="19">
        <v>0</v>
      </c>
      <c r="DI485" s="19">
        <v>0</v>
      </c>
      <c r="DJ485" s="19">
        <v>0</v>
      </c>
      <c r="DK485" s="19">
        <v>0</v>
      </c>
      <c r="DL485" s="19">
        <v>0</v>
      </c>
      <c r="DM485" s="19">
        <v>0</v>
      </c>
      <c r="DN485" s="19">
        <v>0</v>
      </c>
      <c r="DO485" s="19">
        <v>0</v>
      </c>
      <c r="DP485" s="19">
        <v>0</v>
      </c>
      <c r="DQ485" s="19">
        <v>0</v>
      </c>
      <c r="DR485" s="19">
        <v>0</v>
      </c>
      <c r="DS485" s="19">
        <v>0</v>
      </c>
      <c r="DT485" s="19">
        <v>0</v>
      </c>
      <c r="DU485" s="19">
        <v>0</v>
      </c>
      <c r="DV485" s="19">
        <v>0</v>
      </c>
      <c r="DW485" s="19">
        <v>0</v>
      </c>
      <c r="DX485" s="19">
        <v>0</v>
      </c>
      <c r="DY485" s="19">
        <v>0</v>
      </c>
      <c r="DZ485" s="19">
        <v>0</v>
      </c>
      <c r="EA485" s="19">
        <v>0</v>
      </c>
      <c r="EB485" s="19">
        <v>0</v>
      </c>
      <c r="EC485" s="19">
        <v>0</v>
      </c>
      <c r="ED485" s="19">
        <v>0</v>
      </c>
      <c r="EE485" s="19">
        <v>0</v>
      </c>
      <c r="EF485" s="19">
        <v>0</v>
      </c>
      <c r="EG485" s="19">
        <v>0</v>
      </c>
      <c r="EH485" s="19">
        <v>0</v>
      </c>
      <c r="EI485" s="19">
        <v>0</v>
      </c>
      <c r="EJ485" s="19">
        <v>0</v>
      </c>
      <c r="EK485" s="19">
        <v>0</v>
      </c>
      <c r="EL485" s="19">
        <v>0</v>
      </c>
      <c r="EM485" s="19">
        <v>0</v>
      </c>
      <c r="EN485" s="19">
        <v>0</v>
      </c>
      <c r="EO485" s="19">
        <v>0</v>
      </c>
      <c r="EP485" s="19">
        <v>0</v>
      </c>
      <c r="EQ485" s="19">
        <v>0</v>
      </c>
      <c r="ER485" s="19">
        <v>0</v>
      </c>
      <c r="ES485" s="19">
        <v>0</v>
      </c>
      <c r="ET485" s="19">
        <v>0</v>
      </c>
      <c r="EU485" s="19">
        <v>0</v>
      </c>
      <c r="EV485" s="19">
        <v>0</v>
      </c>
      <c r="EW485" s="19">
        <v>0</v>
      </c>
      <c r="EX485" s="19">
        <v>0</v>
      </c>
      <c r="EY485" s="19">
        <v>0</v>
      </c>
      <c r="EZ485" s="19">
        <v>0</v>
      </c>
      <c r="FA485" s="19">
        <v>0</v>
      </c>
      <c r="FB485" s="19">
        <v>0</v>
      </c>
      <c r="FC485" s="19">
        <v>0</v>
      </c>
      <c r="FD485" s="19">
        <v>0</v>
      </c>
      <c r="FE485" s="19">
        <v>0</v>
      </c>
      <c r="FF485" s="19">
        <v>0</v>
      </c>
      <c r="FG485" s="19">
        <v>0</v>
      </c>
      <c r="FH485" s="19">
        <v>0</v>
      </c>
      <c r="FI485" s="19">
        <v>0</v>
      </c>
      <c r="FJ485" s="19">
        <v>0</v>
      </c>
      <c r="FK485" s="19">
        <v>0</v>
      </c>
      <c r="FL485" s="19">
        <v>0</v>
      </c>
      <c r="FM485" s="19">
        <v>0</v>
      </c>
      <c r="FN485" s="19">
        <v>0</v>
      </c>
      <c r="FO485" s="19">
        <v>0</v>
      </c>
      <c r="FP485" s="19">
        <v>0</v>
      </c>
      <c r="FQ485" s="19">
        <v>0</v>
      </c>
      <c r="FR485" s="19">
        <v>0</v>
      </c>
      <c r="FS485" s="19">
        <v>0</v>
      </c>
      <c r="FT485" s="19">
        <v>0</v>
      </c>
      <c r="FU485" s="19">
        <v>0</v>
      </c>
      <c r="FV485" s="19">
        <v>0</v>
      </c>
      <c r="FW485" s="19">
        <v>0</v>
      </c>
      <c r="FX485" s="19">
        <v>0</v>
      </c>
      <c r="FY485" s="19">
        <v>0</v>
      </c>
      <c r="FZ485" s="19">
        <v>0</v>
      </c>
      <c r="GA485" s="19">
        <v>0</v>
      </c>
      <c r="GB485" s="19">
        <v>0</v>
      </c>
      <c r="GC485" s="19">
        <v>0</v>
      </c>
      <c r="GD485" s="19">
        <v>0</v>
      </c>
      <c r="GE485" s="19">
        <v>0</v>
      </c>
      <c r="GF485" s="19">
        <v>0</v>
      </c>
      <c r="GG485" s="19">
        <v>0</v>
      </c>
      <c r="GH485" s="19">
        <v>0</v>
      </c>
      <c r="GI485" s="19">
        <v>0</v>
      </c>
      <c r="GJ485" s="19">
        <v>0</v>
      </c>
      <c r="GK485" s="19">
        <v>0</v>
      </c>
      <c r="GL485" s="19">
        <v>0</v>
      </c>
      <c r="GM485" s="19">
        <v>0</v>
      </c>
      <c r="GN485" s="19">
        <v>0</v>
      </c>
      <c r="GO485" s="19">
        <v>0</v>
      </c>
      <c r="GP485" s="19">
        <v>0</v>
      </c>
      <c r="GQ485" s="19">
        <v>0</v>
      </c>
      <c r="GR485" s="19">
        <v>-1</v>
      </c>
      <c r="GS485" s="19">
        <v>-1</v>
      </c>
      <c r="GT485" s="19">
        <v>-1</v>
      </c>
      <c r="GU485" s="19">
        <v>-1</v>
      </c>
      <c r="GV485" s="19">
        <v>-1</v>
      </c>
      <c r="GW485" s="19">
        <v>-1</v>
      </c>
      <c r="GX485" s="19">
        <v>-1</v>
      </c>
      <c r="GY485" s="19">
        <v>-1</v>
      </c>
      <c r="GZ485" s="19">
        <v>-1</v>
      </c>
      <c r="HA485" s="19">
        <v>-1</v>
      </c>
      <c r="HB485" s="19">
        <v>-1</v>
      </c>
      <c r="HC485" s="19">
        <v>-1</v>
      </c>
      <c r="HD485" s="19">
        <v>-1</v>
      </c>
      <c r="HE485" s="19">
        <v>-1</v>
      </c>
      <c r="HF485" s="19">
        <v>-1</v>
      </c>
      <c r="HG485" s="19">
        <v>-1</v>
      </c>
      <c r="HH485" s="19">
        <v>-1</v>
      </c>
      <c r="HI485" s="19">
        <v>-1</v>
      </c>
      <c r="HJ485" s="19">
        <v>-1</v>
      </c>
      <c r="HK485" s="19">
        <v>-1</v>
      </c>
      <c r="HL485" s="19">
        <v>-1</v>
      </c>
      <c r="HM485" s="19">
        <v>-1</v>
      </c>
      <c r="HN485" s="19">
        <v>-1</v>
      </c>
      <c r="HO485" s="19">
        <v>-1</v>
      </c>
      <c r="HP485" s="19">
        <v>-1</v>
      </c>
      <c r="HQ485" s="19">
        <v>-1</v>
      </c>
      <c r="HR485" s="19">
        <v>-1</v>
      </c>
      <c r="HS485" s="19">
        <v>-1</v>
      </c>
      <c r="HT485" s="19">
        <v>-1</v>
      </c>
      <c r="HU485" s="19">
        <v>-1</v>
      </c>
      <c r="HV485" s="19">
        <v>-1</v>
      </c>
      <c r="HW485" s="19">
        <v>-1</v>
      </c>
      <c r="HX485" s="19">
        <v>-1</v>
      </c>
      <c r="HY485" s="19">
        <v>-1</v>
      </c>
      <c r="HZ485" s="19">
        <v>-1</v>
      </c>
      <c r="IA485" s="19">
        <v>-1</v>
      </c>
      <c r="IB485" s="19">
        <v>-1</v>
      </c>
      <c r="IC485" s="19">
        <v>-1</v>
      </c>
      <c r="ID485" s="19">
        <v>-1</v>
      </c>
      <c r="IE485" s="19">
        <v>-1</v>
      </c>
      <c r="IF485" s="19">
        <v>-1</v>
      </c>
      <c r="IG485" s="19">
        <v>-1</v>
      </c>
      <c r="IH485" s="19">
        <v>-1</v>
      </c>
      <c r="II485" s="19">
        <v>-1</v>
      </c>
      <c r="IJ485" s="19">
        <v>-1</v>
      </c>
      <c r="IK485" s="19">
        <v>-1</v>
      </c>
      <c r="IL485" s="19">
        <v>-1</v>
      </c>
      <c r="IM485" s="19">
        <v>-1</v>
      </c>
      <c r="IN485" s="19">
        <v>-1</v>
      </c>
      <c r="IO485" s="19">
        <v>-1</v>
      </c>
      <c r="IP485" s="19">
        <v>-1</v>
      </c>
      <c r="IQ485" s="19">
        <v>-1</v>
      </c>
      <c r="IR485" s="19">
        <v>-1</v>
      </c>
      <c r="IS485" s="19">
        <v>-1</v>
      </c>
      <c r="IT485" s="19">
        <v>-1</v>
      </c>
      <c r="IU485" s="20">
        <v>-1</v>
      </c>
    </row>
    <row r="486" spans="105:255" x14ac:dyDescent="0.25">
      <c r="DA486" s="7">
        <v>56</v>
      </c>
      <c r="DB486" s="22">
        <v>0</v>
      </c>
      <c r="DC486" s="19">
        <v>0</v>
      </c>
      <c r="DD486" s="19">
        <v>0</v>
      </c>
      <c r="DE486" s="19">
        <v>0</v>
      </c>
      <c r="DF486" s="19">
        <v>0</v>
      </c>
      <c r="DG486" s="19">
        <v>0</v>
      </c>
      <c r="DH486" s="19">
        <v>0</v>
      </c>
      <c r="DI486" s="19">
        <v>0</v>
      </c>
      <c r="DJ486" s="19">
        <v>0</v>
      </c>
      <c r="DK486" s="19">
        <v>0</v>
      </c>
      <c r="DL486" s="19">
        <v>0</v>
      </c>
      <c r="DM486" s="19">
        <v>0</v>
      </c>
      <c r="DN486" s="19">
        <v>0</v>
      </c>
      <c r="DO486" s="19">
        <v>0</v>
      </c>
      <c r="DP486" s="19">
        <v>0</v>
      </c>
      <c r="DQ486" s="19">
        <v>0</v>
      </c>
      <c r="DR486" s="19">
        <v>0</v>
      </c>
      <c r="DS486" s="19">
        <v>0</v>
      </c>
      <c r="DT486" s="19">
        <v>0</v>
      </c>
      <c r="DU486" s="19">
        <v>0</v>
      </c>
      <c r="DV486" s="19">
        <v>0</v>
      </c>
      <c r="DW486" s="19">
        <v>0</v>
      </c>
      <c r="DX486" s="19">
        <v>0</v>
      </c>
      <c r="DY486" s="19">
        <v>0</v>
      </c>
      <c r="DZ486" s="19">
        <v>0</v>
      </c>
      <c r="EA486" s="19">
        <v>0</v>
      </c>
      <c r="EB486" s="19">
        <v>0</v>
      </c>
      <c r="EC486" s="19">
        <v>0</v>
      </c>
      <c r="ED486" s="19">
        <v>0</v>
      </c>
      <c r="EE486" s="19">
        <v>0</v>
      </c>
      <c r="EF486" s="19">
        <v>0</v>
      </c>
      <c r="EG486" s="19">
        <v>0</v>
      </c>
      <c r="EH486" s="19">
        <v>0</v>
      </c>
      <c r="EI486" s="19">
        <v>0</v>
      </c>
      <c r="EJ486" s="19">
        <v>0</v>
      </c>
      <c r="EK486" s="19">
        <v>0</v>
      </c>
      <c r="EL486" s="19">
        <v>0</v>
      </c>
      <c r="EM486" s="19">
        <v>0</v>
      </c>
      <c r="EN486" s="19">
        <v>0</v>
      </c>
      <c r="EO486" s="19">
        <v>0</v>
      </c>
      <c r="EP486" s="19">
        <v>0</v>
      </c>
      <c r="EQ486" s="19">
        <v>0</v>
      </c>
      <c r="ER486" s="19">
        <v>0</v>
      </c>
      <c r="ES486" s="19">
        <v>0</v>
      </c>
      <c r="ET486" s="19">
        <v>0</v>
      </c>
      <c r="EU486" s="19">
        <v>0</v>
      </c>
      <c r="EV486" s="19">
        <v>0</v>
      </c>
      <c r="EW486" s="19">
        <v>0</v>
      </c>
      <c r="EX486" s="19">
        <v>0</v>
      </c>
      <c r="EY486" s="19">
        <v>0</v>
      </c>
      <c r="EZ486" s="19">
        <v>0</v>
      </c>
      <c r="FA486" s="19">
        <v>0</v>
      </c>
      <c r="FB486" s="19">
        <v>0</v>
      </c>
      <c r="FC486" s="19">
        <v>0</v>
      </c>
      <c r="FD486" s="19">
        <v>0</v>
      </c>
      <c r="FE486" s="19">
        <v>0</v>
      </c>
      <c r="FF486" s="19">
        <v>0</v>
      </c>
      <c r="FG486" s="19">
        <v>0</v>
      </c>
      <c r="FH486" s="19">
        <v>0</v>
      </c>
      <c r="FI486" s="19">
        <v>0</v>
      </c>
      <c r="FJ486" s="19">
        <v>0</v>
      </c>
      <c r="FK486" s="19">
        <v>0</v>
      </c>
      <c r="FL486" s="19">
        <v>0</v>
      </c>
      <c r="FM486" s="19">
        <v>0</v>
      </c>
      <c r="FN486" s="19">
        <v>0</v>
      </c>
      <c r="FO486" s="19">
        <v>0</v>
      </c>
      <c r="FP486" s="19">
        <v>0</v>
      </c>
      <c r="FQ486" s="19">
        <v>0</v>
      </c>
      <c r="FR486" s="19">
        <v>0</v>
      </c>
      <c r="FS486" s="19">
        <v>0</v>
      </c>
      <c r="FT486" s="19">
        <v>0</v>
      </c>
      <c r="FU486" s="19">
        <v>0</v>
      </c>
      <c r="FV486" s="19">
        <v>0</v>
      </c>
      <c r="FW486" s="19">
        <v>0</v>
      </c>
      <c r="FX486" s="19">
        <v>0</v>
      </c>
      <c r="FY486" s="19">
        <v>0</v>
      </c>
      <c r="FZ486" s="19">
        <v>0</v>
      </c>
      <c r="GA486" s="19">
        <v>0</v>
      </c>
      <c r="GB486" s="19">
        <v>0</v>
      </c>
      <c r="GC486" s="19">
        <v>0</v>
      </c>
      <c r="GD486" s="19">
        <v>0</v>
      </c>
      <c r="GE486" s="19">
        <v>0</v>
      </c>
      <c r="GF486" s="19">
        <v>0</v>
      </c>
      <c r="GG486" s="19">
        <v>0</v>
      </c>
      <c r="GH486" s="19">
        <v>0</v>
      </c>
      <c r="GI486" s="19">
        <v>0</v>
      </c>
      <c r="GJ486" s="19">
        <v>0</v>
      </c>
      <c r="GK486" s="19">
        <v>0</v>
      </c>
      <c r="GL486" s="19">
        <v>0</v>
      </c>
      <c r="GM486" s="19">
        <v>0</v>
      </c>
      <c r="GN486" s="19">
        <v>0</v>
      </c>
      <c r="GO486" s="19">
        <v>0</v>
      </c>
      <c r="GP486" s="19">
        <v>0</v>
      </c>
      <c r="GQ486" s="19">
        <v>0</v>
      </c>
      <c r="GR486" s="19">
        <v>0</v>
      </c>
      <c r="GS486" s="19">
        <v>-1</v>
      </c>
      <c r="GT486" s="19">
        <v>-1</v>
      </c>
      <c r="GU486" s="19">
        <v>-1</v>
      </c>
      <c r="GV486" s="19">
        <v>-1</v>
      </c>
      <c r="GW486" s="19">
        <v>-1</v>
      </c>
      <c r="GX486" s="19">
        <v>-1</v>
      </c>
      <c r="GY486" s="19">
        <v>-1</v>
      </c>
      <c r="GZ486" s="19">
        <v>-1</v>
      </c>
      <c r="HA486" s="19">
        <v>-1</v>
      </c>
      <c r="HB486" s="19">
        <v>-1</v>
      </c>
      <c r="HC486" s="19">
        <v>-1</v>
      </c>
      <c r="HD486" s="19">
        <v>-1</v>
      </c>
      <c r="HE486" s="19">
        <v>-1</v>
      </c>
      <c r="HF486" s="19">
        <v>-1</v>
      </c>
      <c r="HG486" s="19">
        <v>-1</v>
      </c>
      <c r="HH486" s="19">
        <v>-1</v>
      </c>
      <c r="HI486" s="19">
        <v>-1</v>
      </c>
      <c r="HJ486" s="19">
        <v>-1</v>
      </c>
      <c r="HK486" s="19">
        <v>-1</v>
      </c>
      <c r="HL486" s="19">
        <v>-1</v>
      </c>
      <c r="HM486" s="19">
        <v>-1</v>
      </c>
      <c r="HN486" s="19">
        <v>-1</v>
      </c>
      <c r="HO486" s="19">
        <v>-1</v>
      </c>
      <c r="HP486" s="19">
        <v>-1</v>
      </c>
      <c r="HQ486" s="19">
        <v>-1</v>
      </c>
      <c r="HR486" s="19">
        <v>-1</v>
      </c>
      <c r="HS486" s="19">
        <v>-1</v>
      </c>
      <c r="HT486" s="19">
        <v>-1</v>
      </c>
      <c r="HU486" s="19">
        <v>-1</v>
      </c>
      <c r="HV486" s="19">
        <v>-1</v>
      </c>
      <c r="HW486" s="19">
        <v>-1</v>
      </c>
      <c r="HX486" s="19">
        <v>-1</v>
      </c>
      <c r="HY486" s="19">
        <v>-1</v>
      </c>
      <c r="HZ486" s="19">
        <v>-1</v>
      </c>
      <c r="IA486" s="19">
        <v>-1</v>
      </c>
      <c r="IB486" s="19">
        <v>-1</v>
      </c>
      <c r="IC486" s="19">
        <v>-1</v>
      </c>
      <c r="ID486" s="19">
        <v>-1</v>
      </c>
      <c r="IE486" s="19">
        <v>-1</v>
      </c>
      <c r="IF486" s="19">
        <v>-1</v>
      </c>
      <c r="IG486" s="19">
        <v>-1</v>
      </c>
      <c r="IH486" s="19">
        <v>-1</v>
      </c>
      <c r="II486" s="19">
        <v>-1</v>
      </c>
      <c r="IJ486" s="19">
        <v>-1</v>
      </c>
      <c r="IK486" s="19">
        <v>-1</v>
      </c>
      <c r="IL486" s="19">
        <v>-1</v>
      </c>
      <c r="IM486" s="19">
        <v>-1</v>
      </c>
      <c r="IN486" s="19">
        <v>-1</v>
      </c>
      <c r="IO486" s="19">
        <v>-1</v>
      </c>
      <c r="IP486" s="19">
        <v>-1</v>
      </c>
      <c r="IQ486" s="19">
        <v>-1</v>
      </c>
      <c r="IR486" s="19">
        <v>-1</v>
      </c>
      <c r="IS486" s="19">
        <v>-1</v>
      </c>
      <c r="IT486" s="19">
        <v>-1</v>
      </c>
      <c r="IU486" s="20">
        <v>-1</v>
      </c>
    </row>
    <row r="487" spans="105:255" x14ac:dyDescent="0.25">
      <c r="DA487" s="7">
        <v>55</v>
      </c>
      <c r="DB487" s="22">
        <v>0</v>
      </c>
      <c r="DC487" s="19">
        <v>0</v>
      </c>
      <c r="DD487" s="19">
        <v>0</v>
      </c>
      <c r="DE487" s="19">
        <v>0</v>
      </c>
      <c r="DF487" s="19">
        <v>0</v>
      </c>
      <c r="DG487" s="19">
        <v>0</v>
      </c>
      <c r="DH487" s="19">
        <v>0</v>
      </c>
      <c r="DI487" s="19">
        <v>0</v>
      </c>
      <c r="DJ487" s="19">
        <v>0</v>
      </c>
      <c r="DK487" s="19">
        <v>0</v>
      </c>
      <c r="DL487" s="19">
        <v>0</v>
      </c>
      <c r="DM487" s="19">
        <v>0</v>
      </c>
      <c r="DN487" s="19">
        <v>0</v>
      </c>
      <c r="DO487" s="19">
        <v>0</v>
      </c>
      <c r="DP487" s="19">
        <v>0</v>
      </c>
      <c r="DQ487" s="19">
        <v>0</v>
      </c>
      <c r="DR487" s="19">
        <v>0</v>
      </c>
      <c r="DS487" s="19">
        <v>0</v>
      </c>
      <c r="DT487" s="19">
        <v>0</v>
      </c>
      <c r="DU487" s="19">
        <v>0</v>
      </c>
      <c r="DV487" s="19">
        <v>0</v>
      </c>
      <c r="DW487" s="19">
        <v>0</v>
      </c>
      <c r="DX487" s="19">
        <v>0</v>
      </c>
      <c r="DY487" s="19">
        <v>0</v>
      </c>
      <c r="DZ487" s="19">
        <v>0</v>
      </c>
      <c r="EA487" s="19">
        <v>0</v>
      </c>
      <c r="EB487" s="19">
        <v>0</v>
      </c>
      <c r="EC487" s="19">
        <v>0</v>
      </c>
      <c r="ED487" s="19">
        <v>0</v>
      </c>
      <c r="EE487" s="19">
        <v>0</v>
      </c>
      <c r="EF487" s="19">
        <v>0</v>
      </c>
      <c r="EG487" s="19">
        <v>0</v>
      </c>
      <c r="EH487" s="19">
        <v>0</v>
      </c>
      <c r="EI487" s="19">
        <v>0</v>
      </c>
      <c r="EJ487" s="19">
        <v>0</v>
      </c>
      <c r="EK487" s="19">
        <v>0</v>
      </c>
      <c r="EL487" s="19">
        <v>0</v>
      </c>
      <c r="EM487" s="19">
        <v>0</v>
      </c>
      <c r="EN487" s="19">
        <v>0</v>
      </c>
      <c r="EO487" s="19">
        <v>0</v>
      </c>
      <c r="EP487" s="19">
        <v>0</v>
      </c>
      <c r="EQ487" s="19">
        <v>0</v>
      </c>
      <c r="ER487" s="19">
        <v>0</v>
      </c>
      <c r="ES487" s="19">
        <v>0</v>
      </c>
      <c r="ET487" s="19">
        <v>0</v>
      </c>
      <c r="EU487" s="19">
        <v>0</v>
      </c>
      <c r="EV487" s="19">
        <v>0</v>
      </c>
      <c r="EW487" s="19">
        <v>0</v>
      </c>
      <c r="EX487" s="19">
        <v>0</v>
      </c>
      <c r="EY487" s="19">
        <v>0</v>
      </c>
      <c r="EZ487" s="19">
        <v>0</v>
      </c>
      <c r="FA487" s="19">
        <v>0</v>
      </c>
      <c r="FB487" s="19">
        <v>0</v>
      </c>
      <c r="FC487" s="19">
        <v>0</v>
      </c>
      <c r="FD487" s="19">
        <v>0</v>
      </c>
      <c r="FE487" s="19">
        <v>0</v>
      </c>
      <c r="FF487" s="19">
        <v>0</v>
      </c>
      <c r="FG487" s="19">
        <v>0</v>
      </c>
      <c r="FH487" s="19">
        <v>0</v>
      </c>
      <c r="FI487" s="19">
        <v>0</v>
      </c>
      <c r="FJ487" s="19">
        <v>0</v>
      </c>
      <c r="FK487" s="19">
        <v>0</v>
      </c>
      <c r="FL487" s="19">
        <v>0</v>
      </c>
      <c r="FM487" s="19">
        <v>0</v>
      </c>
      <c r="FN487" s="19">
        <v>0</v>
      </c>
      <c r="FO487" s="19">
        <v>0</v>
      </c>
      <c r="FP487" s="19">
        <v>0</v>
      </c>
      <c r="FQ487" s="19">
        <v>0</v>
      </c>
      <c r="FR487" s="19">
        <v>0</v>
      </c>
      <c r="FS487" s="19">
        <v>0</v>
      </c>
      <c r="FT487" s="19">
        <v>0</v>
      </c>
      <c r="FU487" s="19">
        <v>0</v>
      </c>
      <c r="FV487" s="19">
        <v>0</v>
      </c>
      <c r="FW487" s="19">
        <v>0</v>
      </c>
      <c r="FX487" s="19">
        <v>0</v>
      </c>
      <c r="FY487" s="19">
        <v>0</v>
      </c>
      <c r="FZ487" s="19">
        <v>0</v>
      </c>
      <c r="GA487" s="19">
        <v>0</v>
      </c>
      <c r="GB487" s="19">
        <v>0</v>
      </c>
      <c r="GC487" s="19">
        <v>0</v>
      </c>
      <c r="GD487" s="19">
        <v>0</v>
      </c>
      <c r="GE487" s="19">
        <v>0</v>
      </c>
      <c r="GF487" s="19">
        <v>0</v>
      </c>
      <c r="GG487" s="19">
        <v>0</v>
      </c>
      <c r="GH487" s="19">
        <v>0</v>
      </c>
      <c r="GI487" s="19">
        <v>0</v>
      </c>
      <c r="GJ487" s="19">
        <v>0</v>
      </c>
      <c r="GK487" s="19">
        <v>0</v>
      </c>
      <c r="GL487" s="19">
        <v>0</v>
      </c>
      <c r="GM487" s="19">
        <v>0</v>
      </c>
      <c r="GN487" s="19">
        <v>0</v>
      </c>
      <c r="GO487" s="19">
        <v>0</v>
      </c>
      <c r="GP487" s="19">
        <v>0</v>
      </c>
      <c r="GQ487" s="19">
        <v>0</v>
      </c>
      <c r="GR487" s="19">
        <v>0</v>
      </c>
      <c r="GS487" s="19">
        <v>0</v>
      </c>
      <c r="GT487" s="19">
        <v>-1</v>
      </c>
      <c r="GU487" s="19">
        <v>-1</v>
      </c>
      <c r="GV487" s="19">
        <v>-1</v>
      </c>
      <c r="GW487" s="19">
        <v>-1</v>
      </c>
      <c r="GX487" s="19">
        <v>-1</v>
      </c>
      <c r="GY487" s="19">
        <v>-1</v>
      </c>
      <c r="GZ487" s="19">
        <v>-1</v>
      </c>
      <c r="HA487" s="19">
        <v>-1</v>
      </c>
      <c r="HB487" s="19">
        <v>-1</v>
      </c>
      <c r="HC487" s="19">
        <v>-1</v>
      </c>
      <c r="HD487" s="19">
        <v>-1</v>
      </c>
      <c r="HE487" s="19">
        <v>-1</v>
      </c>
      <c r="HF487" s="19">
        <v>-1</v>
      </c>
      <c r="HG487" s="19">
        <v>-1</v>
      </c>
      <c r="HH487" s="19">
        <v>-1</v>
      </c>
      <c r="HI487" s="19">
        <v>-1</v>
      </c>
      <c r="HJ487" s="19">
        <v>-1</v>
      </c>
      <c r="HK487" s="19">
        <v>-1</v>
      </c>
      <c r="HL487" s="19">
        <v>-1</v>
      </c>
      <c r="HM487" s="19">
        <v>-1</v>
      </c>
      <c r="HN487" s="19">
        <v>-1</v>
      </c>
      <c r="HO487" s="19">
        <v>-1</v>
      </c>
      <c r="HP487" s="19">
        <v>-1</v>
      </c>
      <c r="HQ487" s="19">
        <v>-1</v>
      </c>
      <c r="HR487" s="19">
        <v>-1</v>
      </c>
      <c r="HS487" s="19">
        <v>-1</v>
      </c>
      <c r="HT487" s="19">
        <v>-1</v>
      </c>
      <c r="HU487" s="19">
        <v>-1</v>
      </c>
      <c r="HV487" s="19">
        <v>-1</v>
      </c>
      <c r="HW487" s="19">
        <v>-1</v>
      </c>
      <c r="HX487" s="19">
        <v>-1</v>
      </c>
      <c r="HY487" s="19">
        <v>-1</v>
      </c>
      <c r="HZ487" s="19">
        <v>-1</v>
      </c>
      <c r="IA487" s="19">
        <v>-1</v>
      </c>
      <c r="IB487" s="19">
        <v>-1</v>
      </c>
      <c r="IC487" s="19">
        <v>-1</v>
      </c>
      <c r="ID487" s="19">
        <v>-1</v>
      </c>
      <c r="IE487" s="19">
        <v>-1</v>
      </c>
      <c r="IF487" s="19">
        <v>-1</v>
      </c>
      <c r="IG487" s="19">
        <v>-1</v>
      </c>
      <c r="IH487" s="19">
        <v>-1</v>
      </c>
      <c r="II487" s="19">
        <v>-1</v>
      </c>
      <c r="IJ487" s="19">
        <v>-1</v>
      </c>
      <c r="IK487" s="19">
        <v>-1</v>
      </c>
      <c r="IL487" s="19">
        <v>-1</v>
      </c>
      <c r="IM487" s="19">
        <v>-1</v>
      </c>
      <c r="IN487" s="19">
        <v>-1</v>
      </c>
      <c r="IO487" s="19">
        <v>-1</v>
      </c>
      <c r="IP487" s="19">
        <v>-1</v>
      </c>
      <c r="IQ487" s="19">
        <v>-1</v>
      </c>
      <c r="IR487" s="19">
        <v>-1</v>
      </c>
      <c r="IS487" s="19">
        <v>-1</v>
      </c>
      <c r="IT487" s="19">
        <v>-1</v>
      </c>
      <c r="IU487" s="20">
        <v>-1</v>
      </c>
    </row>
    <row r="488" spans="105:255" x14ac:dyDescent="0.25">
      <c r="DA488" s="7">
        <v>54</v>
      </c>
      <c r="DB488" s="22">
        <v>0</v>
      </c>
      <c r="DC488" s="19">
        <v>0</v>
      </c>
      <c r="DD488" s="19">
        <v>0</v>
      </c>
      <c r="DE488" s="19">
        <v>0</v>
      </c>
      <c r="DF488" s="19">
        <v>0</v>
      </c>
      <c r="DG488" s="19">
        <v>0</v>
      </c>
      <c r="DH488" s="19">
        <v>0</v>
      </c>
      <c r="DI488" s="19">
        <v>0</v>
      </c>
      <c r="DJ488" s="19">
        <v>0</v>
      </c>
      <c r="DK488" s="19">
        <v>0</v>
      </c>
      <c r="DL488" s="19">
        <v>0</v>
      </c>
      <c r="DM488" s="19">
        <v>0</v>
      </c>
      <c r="DN488" s="19">
        <v>0</v>
      </c>
      <c r="DO488" s="19">
        <v>0</v>
      </c>
      <c r="DP488" s="19">
        <v>0</v>
      </c>
      <c r="DQ488" s="19">
        <v>0</v>
      </c>
      <c r="DR488" s="19">
        <v>0</v>
      </c>
      <c r="DS488" s="19">
        <v>0</v>
      </c>
      <c r="DT488" s="19">
        <v>0</v>
      </c>
      <c r="DU488" s="19">
        <v>0</v>
      </c>
      <c r="DV488" s="19">
        <v>0</v>
      </c>
      <c r="DW488" s="19">
        <v>0</v>
      </c>
      <c r="DX488" s="19">
        <v>0</v>
      </c>
      <c r="DY488" s="19">
        <v>0</v>
      </c>
      <c r="DZ488" s="19">
        <v>0</v>
      </c>
      <c r="EA488" s="19">
        <v>0</v>
      </c>
      <c r="EB488" s="19">
        <v>0</v>
      </c>
      <c r="EC488" s="19">
        <v>0</v>
      </c>
      <c r="ED488" s="19">
        <v>0</v>
      </c>
      <c r="EE488" s="19">
        <v>0</v>
      </c>
      <c r="EF488" s="19">
        <v>0</v>
      </c>
      <c r="EG488" s="19">
        <v>0</v>
      </c>
      <c r="EH488" s="19">
        <v>0</v>
      </c>
      <c r="EI488" s="19">
        <v>0</v>
      </c>
      <c r="EJ488" s="19">
        <v>0</v>
      </c>
      <c r="EK488" s="19">
        <v>0</v>
      </c>
      <c r="EL488" s="19">
        <v>0</v>
      </c>
      <c r="EM488" s="19">
        <v>0</v>
      </c>
      <c r="EN488" s="19">
        <v>0</v>
      </c>
      <c r="EO488" s="19">
        <v>0</v>
      </c>
      <c r="EP488" s="19">
        <v>0</v>
      </c>
      <c r="EQ488" s="19">
        <v>0</v>
      </c>
      <c r="ER488" s="19">
        <v>0</v>
      </c>
      <c r="ES488" s="19">
        <v>0</v>
      </c>
      <c r="ET488" s="19">
        <v>0</v>
      </c>
      <c r="EU488" s="19">
        <v>0</v>
      </c>
      <c r="EV488" s="19">
        <v>0</v>
      </c>
      <c r="EW488" s="19">
        <v>0</v>
      </c>
      <c r="EX488" s="19">
        <v>0</v>
      </c>
      <c r="EY488" s="19">
        <v>0</v>
      </c>
      <c r="EZ488" s="19">
        <v>0</v>
      </c>
      <c r="FA488" s="19">
        <v>0</v>
      </c>
      <c r="FB488" s="19">
        <v>0</v>
      </c>
      <c r="FC488" s="19">
        <v>0</v>
      </c>
      <c r="FD488" s="19">
        <v>0</v>
      </c>
      <c r="FE488" s="19">
        <v>0</v>
      </c>
      <c r="FF488" s="19">
        <v>0</v>
      </c>
      <c r="FG488" s="19">
        <v>0</v>
      </c>
      <c r="FH488" s="19">
        <v>0</v>
      </c>
      <c r="FI488" s="19">
        <v>0</v>
      </c>
      <c r="FJ488" s="19">
        <v>0</v>
      </c>
      <c r="FK488" s="19">
        <v>0</v>
      </c>
      <c r="FL488" s="19">
        <v>0</v>
      </c>
      <c r="FM488" s="19">
        <v>0</v>
      </c>
      <c r="FN488" s="19">
        <v>0</v>
      </c>
      <c r="FO488" s="19">
        <v>0</v>
      </c>
      <c r="FP488" s="19">
        <v>0</v>
      </c>
      <c r="FQ488" s="19">
        <v>0</v>
      </c>
      <c r="FR488" s="19">
        <v>0</v>
      </c>
      <c r="FS488" s="19">
        <v>0</v>
      </c>
      <c r="FT488" s="19">
        <v>0</v>
      </c>
      <c r="FU488" s="19">
        <v>0</v>
      </c>
      <c r="FV488" s="19">
        <v>0</v>
      </c>
      <c r="FW488" s="19">
        <v>0</v>
      </c>
      <c r="FX488" s="19">
        <v>0</v>
      </c>
      <c r="FY488" s="19">
        <v>0</v>
      </c>
      <c r="FZ488" s="19">
        <v>0</v>
      </c>
      <c r="GA488" s="19">
        <v>0</v>
      </c>
      <c r="GB488" s="19">
        <v>0</v>
      </c>
      <c r="GC488" s="19">
        <v>0</v>
      </c>
      <c r="GD488" s="19">
        <v>0</v>
      </c>
      <c r="GE488" s="19">
        <v>0</v>
      </c>
      <c r="GF488" s="19">
        <v>0</v>
      </c>
      <c r="GG488" s="19">
        <v>0</v>
      </c>
      <c r="GH488" s="19">
        <v>0</v>
      </c>
      <c r="GI488" s="19">
        <v>0</v>
      </c>
      <c r="GJ488" s="19">
        <v>0</v>
      </c>
      <c r="GK488" s="19">
        <v>0</v>
      </c>
      <c r="GL488" s="19">
        <v>0</v>
      </c>
      <c r="GM488" s="19">
        <v>0</v>
      </c>
      <c r="GN488" s="19">
        <v>0</v>
      </c>
      <c r="GO488" s="19">
        <v>0</v>
      </c>
      <c r="GP488" s="19">
        <v>0</v>
      </c>
      <c r="GQ488" s="19">
        <v>0</v>
      </c>
      <c r="GR488" s="19">
        <v>0</v>
      </c>
      <c r="GS488" s="19">
        <v>0</v>
      </c>
      <c r="GT488" s="19">
        <v>0</v>
      </c>
      <c r="GU488" s="19">
        <v>-1</v>
      </c>
      <c r="GV488" s="19">
        <v>-1</v>
      </c>
      <c r="GW488" s="19">
        <v>-1</v>
      </c>
      <c r="GX488" s="19">
        <v>-1</v>
      </c>
      <c r="GY488" s="19">
        <v>-1</v>
      </c>
      <c r="GZ488" s="19">
        <v>-1</v>
      </c>
      <c r="HA488" s="19">
        <v>-1</v>
      </c>
      <c r="HB488" s="19">
        <v>-1</v>
      </c>
      <c r="HC488" s="19">
        <v>-1</v>
      </c>
      <c r="HD488" s="19">
        <v>-1</v>
      </c>
      <c r="HE488" s="19">
        <v>-1</v>
      </c>
      <c r="HF488" s="19">
        <v>-1</v>
      </c>
      <c r="HG488" s="19">
        <v>-1</v>
      </c>
      <c r="HH488" s="19">
        <v>-1</v>
      </c>
      <c r="HI488" s="19">
        <v>-1</v>
      </c>
      <c r="HJ488" s="19">
        <v>-1</v>
      </c>
      <c r="HK488" s="19">
        <v>-1</v>
      </c>
      <c r="HL488" s="19">
        <v>-1</v>
      </c>
      <c r="HM488" s="19">
        <v>-1</v>
      </c>
      <c r="HN488" s="19">
        <v>-1</v>
      </c>
      <c r="HO488" s="19">
        <v>-1</v>
      </c>
      <c r="HP488" s="19">
        <v>-1</v>
      </c>
      <c r="HQ488" s="19">
        <v>-1</v>
      </c>
      <c r="HR488" s="19">
        <v>-1</v>
      </c>
      <c r="HS488" s="19">
        <v>-1</v>
      </c>
      <c r="HT488" s="19">
        <v>-1</v>
      </c>
      <c r="HU488" s="19">
        <v>-1</v>
      </c>
      <c r="HV488" s="19">
        <v>-1</v>
      </c>
      <c r="HW488" s="19">
        <v>-1</v>
      </c>
      <c r="HX488" s="19">
        <v>-1</v>
      </c>
      <c r="HY488" s="19">
        <v>-1</v>
      </c>
      <c r="HZ488" s="19">
        <v>-1</v>
      </c>
      <c r="IA488" s="19">
        <v>-1</v>
      </c>
      <c r="IB488" s="19">
        <v>-1</v>
      </c>
      <c r="IC488" s="19">
        <v>-1</v>
      </c>
      <c r="ID488" s="19">
        <v>-1</v>
      </c>
      <c r="IE488" s="19">
        <v>-1</v>
      </c>
      <c r="IF488" s="19">
        <v>-1</v>
      </c>
      <c r="IG488" s="19">
        <v>-1</v>
      </c>
      <c r="IH488" s="19">
        <v>-1</v>
      </c>
      <c r="II488" s="19">
        <v>-1</v>
      </c>
      <c r="IJ488" s="19">
        <v>-1</v>
      </c>
      <c r="IK488" s="19">
        <v>-1</v>
      </c>
      <c r="IL488" s="19">
        <v>-1</v>
      </c>
      <c r="IM488" s="19">
        <v>-1</v>
      </c>
      <c r="IN488" s="19">
        <v>-1</v>
      </c>
      <c r="IO488" s="19">
        <v>-1</v>
      </c>
      <c r="IP488" s="19">
        <v>-1</v>
      </c>
      <c r="IQ488" s="19">
        <v>-1</v>
      </c>
      <c r="IR488" s="19">
        <v>-1</v>
      </c>
      <c r="IS488" s="19">
        <v>-1</v>
      </c>
      <c r="IT488" s="19">
        <v>-1</v>
      </c>
      <c r="IU488" s="20">
        <v>-1</v>
      </c>
    </row>
    <row r="489" spans="105:255" x14ac:dyDescent="0.25">
      <c r="DA489" s="7">
        <v>53</v>
      </c>
      <c r="DB489" s="22">
        <v>0</v>
      </c>
      <c r="DC489" s="19">
        <v>0</v>
      </c>
      <c r="DD489" s="19">
        <v>0</v>
      </c>
      <c r="DE489" s="19">
        <v>0</v>
      </c>
      <c r="DF489" s="19">
        <v>0</v>
      </c>
      <c r="DG489" s="19">
        <v>0</v>
      </c>
      <c r="DH489" s="19">
        <v>0</v>
      </c>
      <c r="DI489" s="19">
        <v>0</v>
      </c>
      <c r="DJ489" s="19">
        <v>0</v>
      </c>
      <c r="DK489" s="19">
        <v>0</v>
      </c>
      <c r="DL489" s="19">
        <v>0</v>
      </c>
      <c r="DM489" s="19">
        <v>0</v>
      </c>
      <c r="DN489" s="19">
        <v>0</v>
      </c>
      <c r="DO489" s="19">
        <v>0</v>
      </c>
      <c r="DP489" s="19">
        <v>0</v>
      </c>
      <c r="DQ489" s="19">
        <v>0</v>
      </c>
      <c r="DR489" s="19">
        <v>0</v>
      </c>
      <c r="DS489" s="19">
        <v>0</v>
      </c>
      <c r="DT489" s="19">
        <v>0</v>
      </c>
      <c r="DU489" s="19">
        <v>0</v>
      </c>
      <c r="DV489" s="19">
        <v>0</v>
      </c>
      <c r="DW489" s="19">
        <v>0</v>
      </c>
      <c r="DX489" s="19">
        <v>0</v>
      </c>
      <c r="DY489" s="19">
        <v>0</v>
      </c>
      <c r="DZ489" s="19">
        <v>0</v>
      </c>
      <c r="EA489" s="19">
        <v>0</v>
      </c>
      <c r="EB489" s="19">
        <v>0</v>
      </c>
      <c r="EC489" s="19">
        <v>0</v>
      </c>
      <c r="ED489" s="19">
        <v>0</v>
      </c>
      <c r="EE489" s="19">
        <v>0</v>
      </c>
      <c r="EF489" s="19">
        <v>0</v>
      </c>
      <c r="EG489" s="19">
        <v>0</v>
      </c>
      <c r="EH489" s="19">
        <v>0</v>
      </c>
      <c r="EI489" s="19">
        <v>0</v>
      </c>
      <c r="EJ489" s="19">
        <v>0</v>
      </c>
      <c r="EK489" s="19">
        <v>0</v>
      </c>
      <c r="EL489" s="19">
        <v>0</v>
      </c>
      <c r="EM489" s="19">
        <v>0</v>
      </c>
      <c r="EN489" s="19">
        <v>0</v>
      </c>
      <c r="EO489" s="19">
        <v>0</v>
      </c>
      <c r="EP489" s="19">
        <v>0</v>
      </c>
      <c r="EQ489" s="19">
        <v>0</v>
      </c>
      <c r="ER489" s="19">
        <v>0</v>
      </c>
      <c r="ES489" s="19">
        <v>0</v>
      </c>
      <c r="ET489" s="19">
        <v>0</v>
      </c>
      <c r="EU489" s="19">
        <v>0</v>
      </c>
      <c r="EV489" s="19">
        <v>0</v>
      </c>
      <c r="EW489" s="19">
        <v>0</v>
      </c>
      <c r="EX489" s="19">
        <v>0</v>
      </c>
      <c r="EY489" s="19">
        <v>0</v>
      </c>
      <c r="EZ489" s="19">
        <v>0</v>
      </c>
      <c r="FA489" s="19">
        <v>0</v>
      </c>
      <c r="FB489" s="19">
        <v>0</v>
      </c>
      <c r="FC489" s="19">
        <v>0</v>
      </c>
      <c r="FD489" s="19">
        <v>0</v>
      </c>
      <c r="FE489" s="19">
        <v>0</v>
      </c>
      <c r="FF489" s="19">
        <v>0</v>
      </c>
      <c r="FG489" s="19">
        <v>0</v>
      </c>
      <c r="FH489" s="19">
        <v>0</v>
      </c>
      <c r="FI489" s="19">
        <v>0</v>
      </c>
      <c r="FJ489" s="19">
        <v>0</v>
      </c>
      <c r="FK489" s="19">
        <v>0</v>
      </c>
      <c r="FL489" s="19">
        <v>0</v>
      </c>
      <c r="FM489" s="19">
        <v>0</v>
      </c>
      <c r="FN489" s="19">
        <v>0</v>
      </c>
      <c r="FO489" s="19">
        <v>0</v>
      </c>
      <c r="FP489" s="19">
        <v>0</v>
      </c>
      <c r="FQ489" s="19">
        <v>0</v>
      </c>
      <c r="FR489" s="19">
        <v>0</v>
      </c>
      <c r="FS489" s="19">
        <v>0</v>
      </c>
      <c r="FT489" s="19">
        <v>0</v>
      </c>
      <c r="FU489" s="19">
        <v>0</v>
      </c>
      <c r="FV489" s="19">
        <v>0</v>
      </c>
      <c r="FW489" s="19">
        <v>0</v>
      </c>
      <c r="FX489" s="19">
        <v>0</v>
      </c>
      <c r="FY489" s="19">
        <v>0</v>
      </c>
      <c r="FZ489" s="19">
        <v>0</v>
      </c>
      <c r="GA489" s="19">
        <v>0</v>
      </c>
      <c r="GB489" s="19">
        <v>0</v>
      </c>
      <c r="GC489" s="19">
        <v>0</v>
      </c>
      <c r="GD489" s="19">
        <v>0</v>
      </c>
      <c r="GE489" s="19">
        <v>0</v>
      </c>
      <c r="GF489" s="19">
        <v>0</v>
      </c>
      <c r="GG489" s="19">
        <v>0</v>
      </c>
      <c r="GH489" s="19">
        <v>0</v>
      </c>
      <c r="GI489" s="19">
        <v>0</v>
      </c>
      <c r="GJ489" s="19">
        <v>0</v>
      </c>
      <c r="GK489" s="19">
        <v>0</v>
      </c>
      <c r="GL489" s="19">
        <v>0</v>
      </c>
      <c r="GM489" s="19">
        <v>0</v>
      </c>
      <c r="GN489" s="19">
        <v>0</v>
      </c>
      <c r="GO489" s="19">
        <v>0</v>
      </c>
      <c r="GP489" s="19">
        <v>0</v>
      </c>
      <c r="GQ489" s="19">
        <v>0</v>
      </c>
      <c r="GR489" s="19">
        <v>0</v>
      </c>
      <c r="GS489" s="19">
        <v>0</v>
      </c>
      <c r="GT489" s="19">
        <v>0</v>
      </c>
      <c r="GU489" s="19">
        <v>0</v>
      </c>
      <c r="GV489" s="19">
        <v>-1</v>
      </c>
      <c r="GW489" s="19">
        <v>-1</v>
      </c>
      <c r="GX489" s="19">
        <v>-1</v>
      </c>
      <c r="GY489" s="19">
        <v>-1</v>
      </c>
      <c r="GZ489" s="19">
        <v>-1</v>
      </c>
      <c r="HA489" s="19">
        <v>-1</v>
      </c>
      <c r="HB489" s="19">
        <v>-1</v>
      </c>
      <c r="HC489" s="19">
        <v>-1</v>
      </c>
      <c r="HD489" s="19">
        <v>-1</v>
      </c>
      <c r="HE489" s="19">
        <v>-1</v>
      </c>
      <c r="HF489" s="19">
        <v>-1</v>
      </c>
      <c r="HG489" s="19">
        <v>-1</v>
      </c>
      <c r="HH489" s="19">
        <v>-1</v>
      </c>
      <c r="HI489" s="19">
        <v>-1</v>
      </c>
      <c r="HJ489" s="19">
        <v>-1</v>
      </c>
      <c r="HK489" s="19">
        <v>-1</v>
      </c>
      <c r="HL489" s="19">
        <v>-1</v>
      </c>
      <c r="HM489" s="19">
        <v>-1</v>
      </c>
      <c r="HN489" s="19">
        <v>-1</v>
      </c>
      <c r="HO489" s="19">
        <v>-1</v>
      </c>
      <c r="HP489" s="19">
        <v>-1</v>
      </c>
      <c r="HQ489" s="19">
        <v>-1</v>
      </c>
      <c r="HR489" s="19">
        <v>-1</v>
      </c>
      <c r="HS489" s="19">
        <v>-1</v>
      </c>
      <c r="HT489" s="19">
        <v>-1</v>
      </c>
      <c r="HU489" s="19">
        <v>-1</v>
      </c>
      <c r="HV489" s="19">
        <v>-1</v>
      </c>
      <c r="HW489" s="19">
        <v>-1</v>
      </c>
      <c r="HX489" s="19">
        <v>-1</v>
      </c>
      <c r="HY489" s="19">
        <v>-1</v>
      </c>
      <c r="HZ489" s="19">
        <v>-1</v>
      </c>
      <c r="IA489" s="19">
        <v>-1</v>
      </c>
      <c r="IB489" s="19">
        <v>-1</v>
      </c>
      <c r="IC489" s="19">
        <v>-1</v>
      </c>
      <c r="ID489" s="19">
        <v>-1</v>
      </c>
      <c r="IE489" s="19">
        <v>-1</v>
      </c>
      <c r="IF489" s="19">
        <v>-1</v>
      </c>
      <c r="IG489" s="19">
        <v>-1</v>
      </c>
      <c r="IH489" s="19">
        <v>-1</v>
      </c>
      <c r="II489" s="19">
        <v>-1</v>
      </c>
      <c r="IJ489" s="19">
        <v>-1</v>
      </c>
      <c r="IK489" s="19">
        <v>-1</v>
      </c>
      <c r="IL489" s="19">
        <v>-1</v>
      </c>
      <c r="IM489" s="19">
        <v>-1</v>
      </c>
      <c r="IN489" s="19">
        <v>-1</v>
      </c>
      <c r="IO489" s="19">
        <v>-1</v>
      </c>
      <c r="IP489" s="19">
        <v>-1</v>
      </c>
      <c r="IQ489" s="19">
        <v>-1</v>
      </c>
      <c r="IR489" s="19">
        <v>-1</v>
      </c>
      <c r="IS489" s="19">
        <v>-1</v>
      </c>
      <c r="IT489" s="19">
        <v>-1</v>
      </c>
      <c r="IU489" s="20">
        <v>-1</v>
      </c>
    </row>
    <row r="490" spans="105:255" x14ac:dyDescent="0.25">
      <c r="DA490" s="7">
        <v>52</v>
      </c>
      <c r="DB490" s="22">
        <v>0</v>
      </c>
      <c r="DC490" s="19">
        <v>0</v>
      </c>
      <c r="DD490" s="19">
        <v>0</v>
      </c>
      <c r="DE490" s="19">
        <v>0</v>
      </c>
      <c r="DF490" s="19">
        <v>0</v>
      </c>
      <c r="DG490" s="19">
        <v>0</v>
      </c>
      <c r="DH490" s="19">
        <v>0</v>
      </c>
      <c r="DI490" s="19">
        <v>0</v>
      </c>
      <c r="DJ490" s="19">
        <v>0</v>
      </c>
      <c r="DK490" s="19">
        <v>0</v>
      </c>
      <c r="DL490" s="19">
        <v>0</v>
      </c>
      <c r="DM490" s="19">
        <v>0</v>
      </c>
      <c r="DN490" s="19">
        <v>0</v>
      </c>
      <c r="DO490" s="19">
        <v>0</v>
      </c>
      <c r="DP490" s="19">
        <v>0</v>
      </c>
      <c r="DQ490" s="19">
        <v>0</v>
      </c>
      <c r="DR490" s="19">
        <v>0</v>
      </c>
      <c r="DS490" s="19">
        <v>0</v>
      </c>
      <c r="DT490" s="19">
        <v>0</v>
      </c>
      <c r="DU490" s="19">
        <v>0</v>
      </c>
      <c r="DV490" s="19">
        <v>0</v>
      </c>
      <c r="DW490" s="19">
        <v>0</v>
      </c>
      <c r="DX490" s="19">
        <v>0</v>
      </c>
      <c r="DY490" s="19">
        <v>0</v>
      </c>
      <c r="DZ490" s="19">
        <v>0</v>
      </c>
      <c r="EA490" s="19">
        <v>0</v>
      </c>
      <c r="EB490" s="19">
        <v>0</v>
      </c>
      <c r="EC490" s="19">
        <v>0</v>
      </c>
      <c r="ED490" s="19">
        <v>0</v>
      </c>
      <c r="EE490" s="19">
        <v>0</v>
      </c>
      <c r="EF490" s="19">
        <v>0</v>
      </c>
      <c r="EG490" s="19">
        <v>0</v>
      </c>
      <c r="EH490" s="19">
        <v>0</v>
      </c>
      <c r="EI490" s="19">
        <v>0</v>
      </c>
      <c r="EJ490" s="19">
        <v>0</v>
      </c>
      <c r="EK490" s="19">
        <v>0</v>
      </c>
      <c r="EL490" s="19">
        <v>0</v>
      </c>
      <c r="EM490" s="19">
        <v>0</v>
      </c>
      <c r="EN490" s="19">
        <v>0</v>
      </c>
      <c r="EO490" s="19">
        <v>0</v>
      </c>
      <c r="EP490" s="19">
        <v>0</v>
      </c>
      <c r="EQ490" s="19">
        <v>0</v>
      </c>
      <c r="ER490" s="19">
        <v>0</v>
      </c>
      <c r="ES490" s="19">
        <v>0</v>
      </c>
      <c r="ET490" s="19">
        <v>0</v>
      </c>
      <c r="EU490" s="19">
        <v>0</v>
      </c>
      <c r="EV490" s="19">
        <v>0</v>
      </c>
      <c r="EW490" s="19">
        <v>0</v>
      </c>
      <c r="EX490" s="19">
        <v>0</v>
      </c>
      <c r="EY490" s="19">
        <v>0</v>
      </c>
      <c r="EZ490" s="19">
        <v>0</v>
      </c>
      <c r="FA490" s="19">
        <v>0</v>
      </c>
      <c r="FB490" s="19">
        <v>0</v>
      </c>
      <c r="FC490" s="19">
        <v>0</v>
      </c>
      <c r="FD490" s="19">
        <v>0</v>
      </c>
      <c r="FE490" s="19">
        <v>0</v>
      </c>
      <c r="FF490" s="19">
        <v>0</v>
      </c>
      <c r="FG490" s="19">
        <v>0</v>
      </c>
      <c r="FH490" s="19">
        <v>0</v>
      </c>
      <c r="FI490" s="19">
        <v>0</v>
      </c>
      <c r="FJ490" s="19">
        <v>0</v>
      </c>
      <c r="FK490" s="19">
        <v>0</v>
      </c>
      <c r="FL490" s="19">
        <v>0</v>
      </c>
      <c r="FM490" s="19">
        <v>0</v>
      </c>
      <c r="FN490" s="19">
        <v>0</v>
      </c>
      <c r="FO490" s="19">
        <v>0</v>
      </c>
      <c r="FP490" s="19">
        <v>0</v>
      </c>
      <c r="FQ490" s="19">
        <v>0</v>
      </c>
      <c r="FR490" s="19">
        <v>0</v>
      </c>
      <c r="FS490" s="19">
        <v>0</v>
      </c>
      <c r="FT490" s="19">
        <v>0</v>
      </c>
      <c r="FU490" s="19">
        <v>0</v>
      </c>
      <c r="FV490" s="19">
        <v>0</v>
      </c>
      <c r="FW490" s="19">
        <v>0</v>
      </c>
      <c r="FX490" s="19">
        <v>0</v>
      </c>
      <c r="FY490" s="19">
        <v>0</v>
      </c>
      <c r="FZ490" s="19">
        <v>0</v>
      </c>
      <c r="GA490" s="19">
        <v>0</v>
      </c>
      <c r="GB490" s="19">
        <v>0</v>
      </c>
      <c r="GC490" s="19">
        <v>0</v>
      </c>
      <c r="GD490" s="19">
        <v>0</v>
      </c>
      <c r="GE490" s="19">
        <v>0</v>
      </c>
      <c r="GF490" s="19">
        <v>0</v>
      </c>
      <c r="GG490" s="19">
        <v>0</v>
      </c>
      <c r="GH490" s="19">
        <v>0</v>
      </c>
      <c r="GI490" s="19">
        <v>0</v>
      </c>
      <c r="GJ490" s="19">
        <v>0</v>
      </c>
      <c r="GK490" s="19">
        <v>0</v>
      </c>
      <c r="GL490" s="19">
        <v>0</v>
      </c>
      <c r="GM490" s="19">
        <v>0</v>
      </c>
      <c r="GN490" s="19">
        <v>0</v>
      </c>
      <c r="GO490" s="19">
        <v>0</v>
      </c>
      <c r="GP490" s="19">
        <v>0</v>
      </c>
      <c r="GQ490" s="19">
        <v>0</v>
      </c>
      <c r="GR490" s="19">
        <v>0</v>
      </c>
      <c r="GS490" s="19">
        <v>0</v>
      </c>
      <c r="GT490" s="19">
        <v>0</v>
      </c>
      <c r="GU490" s="19">
        <v>0</v>
      </c>
      <c r="GV490" s="19">
        <v>0</v>
      </c>
      <c r="GW490" s="19">
        <v>-1</v>
      </c>
      <c r="GX490" s="19">
        <v>-1</v>
      </c>
      <c r="GY490" s="19">
        <v>-1</v>
      </c>
      <c r="GZ490" s="19">
        <v>-1</v>
      </c>
      <c r="HA490" s="19">
        <v>-1</v>
      </c>
      <c r="HB490" s="19">
        <v>-1</v>
      </c>
      <c r="HC490" s="19">
        <v>-1</v>
      </c>
      <c r="HD490" s="19">
        <v>-1</v>
      </c>
      <c r="HE490" s="19">
        <v>-1</v>
      </c>
      <c r="HF490" s="19">
        <v>-1</v>
      </c>
      <c r="HG490" s="19">
        <v>-1</v>
      </c>
      <c r="HH490" s="19">
        <v>-1</v>
      </c>
      <c r="HI490" s="19">
        <v>-1</v>
      </c>
      <c r="HJ490" s="19">
        <v>-1</v>
      </c>
      <c r="HK490" s="19">
        <v>-1</v>
      </c>
      <c r="HL490" s="19">
        <v>-1</v>
      </c>
      <c r="HM490" s="19">
        <v>-1</v>
      </c>
      <c r="HN490" s="19">
        <v>-1</v>
      </c>
      <c r="HO490" s="19">
        <v>-1</v>
      </c>
      <c r="HP490" s="19">
        <v>-1</v>
      </c>
      <c r="HQ490" s="19">
        <v>-1</v>
      </c>
      <c r="HR490" s="19">
        <v>-1</v>
      </c>
      <c r="HS490" s="19">
        <v>-1</v>
      </c>
      <c r="HT490" s="19">
        <v>-1</v>
      </c>
      <c r="HU490" s="19">
        <v>-1</v>
      </c>
      <c r="HV490" s="19">
        <v>-1</v>
      </c>
      <c r="HW490" s="19">
        <v>-1</v>
      </c>
      <c r="HX490" s="19">
        <v>-1</v>
      </c>
      <c r="HY490" s="19">
        <v>-1</v>
      </c>
      <c r="HZ490" s="19">
        <v>-1</v>
      </c>
      <c r="IA490" s="19">
        <v>-1</v>
      </c>
      <c r="IB490" s="19">
        <v>-1</v>
      </c>
      <c r="IC490" s="19">
        <v>-1</v>
      </c>
      <c r="ID490" s="19">
        <v>-1</v>
      </c>
      <c r="IE490" s="19">
        <v>-1</v>
      </c>
      <c r="IF490" s="19">
        <v>-1</v>
      </c>
      <c r="IG490" s="19">
        <v>-1</v>
      </c>
      <c r="IH490" s="19">
        <v>-1</v>
      </c>
      <c r="II490" s="19">
        <v>-1</v>
      </c>
      <c r="IJ490" s="19">
        <v>-1</v>
      </c>
      <c r="IK490" s="19">
        <v>-1</v>
      </c>
      <c r="IL490" s="19">
        <v>-1</v>
      </c>
      <c r="IM490" s="19">
        <v>-1</v>
      </c>
      <c r="IN490" s="19">
        <v>-1</v>
      </c>
      <c r="IO490" s="19">
        <v>-1</v>
      </c>
      <c r="IP490" s="19">
        <v>-1</v>
      </c>
      <c r="IQ490" s="19">
        <v>-1</v>
      </c>
      <c r="IR490" s="19">
        <v>-1</v>
      </c>
      <c r="IS490" s="19">
        <v>-1</v>
      </c>
      <c r="IT490" s="19">
        <v>-1</v>
      </c>
      <c r="IU490" s="20">
        <v>-1</v>
      </c>
    </row>
    <row r="491" spans="105:255" x14ac:dyDescent="0.25">
      <c r="DA491" s="7">
        <v>51</v>
      </c>
      <c r="DB491" s="22">
        <v>0</v>
      </c>
      <c r="DC491" s="19">
        <v>0</v>
      </c>
      <c r="DD491" s="19">
        <v>0</v>
      </c>
      <c r="DE491" s="19">
        <v>0</v>
      </c>
      <c r="DF491" s="19">
        <v>0</v>
      </c>
      <c r="DG491" s="19">
        <v>0</v>
      </c>
      <c r="DH491" s="19">
        <v>0</v>
      </c>
      <c r="DI491" s="19">
        <v>0</v>
      </c>
      <c r="DJ491" s="19">
        <v>0</v>
      </c>
      <c r="DK491" s="19">
        <v>0</v>
      </c>
      <c r="DL491" s="19">
        <v>0</v>
      </c>
      <c r="DM491" s="19">
        <v>0</v>
      </c>
      <c r="DN491" s="19">
        <v>0</v>
      </c>
      <c r="DO491" s="19">
        <v>0</v>
      </c>
      <c r="DP491" s="19">
        <v>0</v>
      </c>
      <c r="DQ491" s="19">
        <v>0</v>
      </c>
      <c r="DR491" s="19">
        <v>0</v>
      </c>
      <c r="DS491" s="19">
        <v>0</v>
      </c>
      <c r="DT491" s="19">
        <v>0</v>
      </c>
      <c r="DU491" s="19">
        <v>0</v>
      </c>
      <c r="DV491" s="19">
        <v>0</v>
      </c>
      <c r="DW491" s="19">
        <v>0</v>
      </c>
      <c r="DX491" s="19">
        <v>0</v>
      </c>
      <c r="DY491" s="19">
        <v>0</v>
      </c>
      <c r="DZ491" s="19">
        <v>0</v>
      </c>
      <c r="EA491" s="19">
        <v>0</v>
      </c>
      <c r="EB491" s="19">
        <v>0</v>
      </c>
      <c r="EC491" s="19">
        <v>0</v>
      </c>
      <c r="ED491" s="19">
        <v>0</v>
      </c>
      <c r="EE491" s="19">
        <v>0</v>
      </c>
      <c r="EF491" s="19">
        <v>0</v>
      </c>
      <c r="EG491" s="19">
        <v>0</v>
      </c>
      <c r="EH491" s="19">
        <v>0</v>
      </c>
      <c r="EI491" s="19">
        <v>0</v>
      </c>
      <c r="EJ491" s="19">
        <v>0</v>
      </c>
      <c r="EK491" s="19">
        <v>0</v>
      </c>
      <c r="EL491" s="19">
        <v>0</v>
      </c>
      <c r="EM491" s="19">
        <v>0</v>
      </c>
      <c r="EN491" s="19">
        <v>0</v>
      </c>
      <c r="EO491" s="19">
        <v>0</v>
      </c>
      <c r="EP491" s="19">
        <v>0</v>
      </c>
      <c r="EQ491" s="19">
        <v>0</v>
      </c>
      <c r="ER491" s="19">
        <v>0</v>
      </c>
      <c r="ES491" s="19">
        <v>0</v>
      </c>
      <c r="ET491" s="19">
        <v>0</v>
      </c>
      <c r="EU491" s="19">
        <v>0</v>
      </c>
      <c r="EV491" s="19">
        <v>0</v>
      </c>
      <c r="EW491" s="19">
        <v>0</v>
      </c>
      <c r="EX491" s="19">
        <v>0</v>
      </c>
      <c r="EY491" s="19">
        <v>0</v>
      </c>
      <c r="EZ491" s="19">
        <v>0</v>
      </c>
      <c r="FA491" s="19">
        <v>0</v>
      </c>
      <c r="FB491" s="19">
        <v>0</v>
      </c>
      <c r="FC491" s="19">
        <v>0</v>
      </c>
      <c r="FD491" s="19">
        <v>0</v>
      </c>
      <c r="FE491" s="19">
        <v>0</v>
      </c>
      <c r="FF491" s="19">
        <v>0</v>
      </c>
      <c r="FG491" s="19">
        <v>0</v>
      </c>
      <c r="FH491" s="19">
        <v>0</v>
      </c>
      <c r="FI491" s="19">
        <v>0</v>
      </c>
      <c r="FJ491" s="19">
        <v>0</v>
      </c>
      <c r="FK491" s="19">
        <v>0</v>
      </c>
      <c r="FL491" s="19">
        <v>0</v>
      </c>
      <c r="FM491" s="19">
        <v>0</v>
      </c>
      <c r="FN491" s="19">
        <v>0</v>
      </c>
      <c r="FO491" s="19">
        <v>0</v>
      </c>
      <c r="FP491" s="19">
        <v>0</v>
      </c>
      <c r="FQ491" s="19">
        <v>0</v>
      </c>
      <c r="FR491" s="19">
        <v>0</v>
      </c>
      <c r="FS491" s="19">
        <v>0</v>
      </c>
      <c r="FT491" s="19">
        <v>0</v>
      </c>
      <c r="FU491" s="19">
        <v>0</v>
      </c>
      <c r="FV491" s="19">
        <v>0</v>
      </c>
      <c r="FW491" s="19">
        <v>0</v>
      </c>
      <c r="FX491" s="19">
        <v>0</v>
      </c>
      <c r="FY491" s="19">
        <v>0</v>
      </c>
      <c r="FZ491" s="19">
        <v>0</v>
      </c>
      <c r="GA491" s="19">
        <v>0</v>
      </c>
      <c r="GB491" s="19">
        <v>0</v>
      </c>
      <c r="GC491" s="19">
        <v>0</v>
      </c>
      <c r="GD491" s="19">
        <v>0</v>
      </c>
      <c r="GE491" s="19">
        <v>0</v>
      </c>
      <c r="GF491" s="19">
        <v>0</v>
      </c>
      <c r="GG491" s="19">
        <v>0</v>
      </c>
      <c r="GH491" s="19">
        <v>0</v>
      </c>
      <c r="GI491" s="19">
        <v>0</v>
      </c>
      <c r="GJ491" s="19">
        <v>0</v>
      </c>
      <c r="GK491" s="19">
        <v>0</v>
      </c>
      <c r="GL491" s="19">
        <v>0</v>
      </c>
      <c r="GM491" s="19">
        <v>0</v>
      </c>
      <c r="GN491" s="19">
        <v>0</v>
      </c>
      <c r="GO491" s="19">
        <v>0</v>
      </c>
      <c r="GP491" s="19">
        <v>0</v>
      </c>
      <c r="GQ491" s="19">
        <v>0</v>
      </c>
      <c r="GR491" s="19">
        <v>0</v>
      </c>
      <c r="GS491" s="19">
        <v>0</v>
      </c>
      <c r="GT491" s="19">
        <v>0</v>
      </c>
      <c r="GU491" s="19">
        <v>0</v>
      </c>
      <c r="GV491" s="19">
        <v>0</v>
      </c>
      <c r="GW491" s="19">
        <v>0</v>
      </c>
      <c r="GX491" s="19">
        <v>-1</v>
      </c>
      <c r="GY491" s="19">
        <v>-1</v>
      </c>
      <c r="GZ491" s="19">
        <v>-1</v>
      </c>
      <c r="HA491" s="19">
        <v>-1</v>
      </c>
      <c r="HB491" s="19">
        <v>-1</v>
      </c>
      <c r="HC491" s="19">
        <v>-1</v>
      </c>
      <c r="HD491" s="19">
        <v>-1</v>
      </c>
      <c r="HE491" s="19">
        <v>-1</v>
      </c>
      <c r="HF491" s="19">
        <v>-1</v>
      </c>
      <c r="HG491" s="19">
        <v>-1</v>
      </c>
      <c r="HH491" s="19">
        <v>-1</v>
      </c>
      <c r="HI491" s="19">
        <v>-1</v>
      </c>
      <c r="HJ491" s="19">
        <v>-1</v>
      </c>
      <c r="HK491" s="19">
        <v>-1</v>
      </c>
      <c r="HL491" s="19">
        <v>-1</v>
      </c>
      <c r="HM491" s="19">
        <v>-1</v>
      </c>
      <c r="HN491" s="19">
        <v>-1</v>
      </c>
      <c r="HO491" s="19">
        <v>-1</v>
      </c>
      <c r="HP491" s="19">
        <v>-1</v>
      </c>
      <c r="HQ491" s="19">
        <v>-1</v>
      </c>
      <c r="HR491" s="19">
        <v>-1</v>
      </c>
      <c r="HS491" s="19">
        <v>-1</v>
      </c>
      <c r="HT491" s="19">
        <v>-1</v>
      </c>
      <c r="HU491" s="19">
        <v>-1</v>
      </c>
      <c r="HV491" s="19">
        <v>-1</v>
      </c>
      <c r="HW491" s="19">
        <v>-1</v>
      </c>
      <c r="HX491" s="19">
        <v>-1</v>
      </c>
      <c r="HY491" s="19">
        <v>-1</v>
      </c>
      <c r="HZ491" s="19">
        <v>-1</v>
      </c>
      <c r="IA491" s="19">
        <v>-1</v>
      </c>
      <c r="IB491" s="19">
        <v>-1</v>
      </c>
      <c r="IC491" s="19">
        <v>-1</v>
      </c>
      <c r="ID491" s="19">
        <v>-1</v>
      </c>
      <c r="IE491" s="19">
        <v>-1</v>
      </c>
      <c r="IF491" s="19">
        <v>-1</v>
      </c>
      <c r="IG491" s="19">
        <v>-1</v>
      </c>
      <c r="IH491" s="19">
        <v>-1</v>
      </c>
      <c r="II491" s="19">
        <v>-1</v>
      </c>
      <c r="IJ491" s="19">
        <v>-1</v>
      </c>
      <c r="IK491" s="19">
        <v>-1</v>
      </c>
      <c r="IL491" s="19">
        <v>-1</v>
      </c>
      <c r="IM491" s="19">
        <v>-1</v>
      </c>
      <c r="IN491" s="19">
        <v>-1</v>
      </c>
      <c r="IO491" s="19">
        <v>-1</v>
      </c>
      <c r="IP491" s="19">
        <v>-1</v>
      </c>
      <c r="IQ491" s="19">
        <v>-1</v>
      </c>
      <c r="IR491" s="19">
        <v>-1</v>
      </c>
      <c r="IS491" s="19">
        <v>-1</v>
      </c>
      <c r="IT491" s="19">
        <v>-1</v>
      </c>
      <c r="IU491" s="20">
        <v>-1</v>
      </c>
    </row>
    <row r="492" spans="105:255" x14ac:dyDescent="0.25">
      <c r="DA492" s="7">
        <v>50</v>
      </c>
      <c r="DB492" s="22">
        <v>0</v>
      </c>
      <c r="DC492" s="19">
        <v>0</v>
      </c>
      <c r="DD492" s="19">
        <v>0</v>
      </c>
      <c r="DE492" s="19">
        <v>0</v>
      </c>
      <c r="DF492" s="19">
        <v>0</v>
      </c>
      <c r="DG492" s="19">
        <v>0</v>
      </c>
      <c r="DH492" s="19">
        <v>0</v>
      </c>
      <c r="DI492" s="19">
        <v>0</v>
      </c>
      <c r="DJ492" s="19">
        <v>0</v>
      </c>
      <c r="DK492" s="19">
        <v>0</v>
      </c>
      <c r="DL492" s="19">
        <v>0</v>
      </c>
      <c r="DM492" s="19">
        <v>0</v>
      </c>
      <c r="DN492" s="19">
        <v>0</v>
      </c>
      <c r="DO492" s="19">
        <v>0</v>
      </c>
      <c r="DP492" s="19">
        <v>0</v>
      </c>
      <c r="DQ492" s="19">
        <v>0</v>
      </c>
      <c r="DR492" s="19">
        <v>0</v>
      </c>
      <c r="DS492" s="19">
        <v>0</v>
      </c>
      <c r="DT492" s="19">
        <v>0</v>
      </c>
      <c r="DU492" s="19">
        <v>0</v>
      </c>
      <c r="DV492" s="19">
        <v>0</v>
      </c>
      <c r="DW492" s="19">
        <v>0</v>
      </c>
      <c r="DX492" s="19">
        <v>0</v>
      </c>
      <c r="DY492" s="19">
        <v>0</v>
      </c>
      <c r="DZ492" s="19">
        <v>0</v>
      </c>
      <c r="EA492" s="19">
        <v>0</v>
      </c>
      <c r="EB492" s="19">
        <v>0</v>
      </c>
      <c r="EC492" s="19">
        <v>0</v>
      </c>
      <c r="ED492" s="19">
        <v>0</v>
      </c>
      <c r="EE492" s="19">
        <v>0</v>
      </c>
      <c r="EF492" s="19">
        <v>0</v>
      </c>
      <c r="EG492" s="19">
        <v>0</v>
      </c>
      <c r="EH492" s="19">
        <v>0</v>
      </c>
      <c r="EI492" s="19">
        <v>0</v>
      </c>
      <c r="EJ492" s="19">
        <v>0</v>
      </c>
      <c r="EK492" s="19">
        <v>0</v>
      </c>
      <c r="EL492" s="19">
        <v>0</v>
      </c>
      <c r="EM492" s="19">
        <v>0</v>
      </c>
      <c r="EN492" s="19">
        <v>0</v>
      </c>
      <c r="EO492" s="19">
        <v>0</v>
      </c>
      <c r="EP492" s="19">
        <v>0</v>
      </c>
      <c r="EQ492" s="19">
        <v>0</v>
      </c>
      <c r="ER492" s="19">
        <v>0</v>
      </c>
      <c r="ES492" s="19">
        <v>0</v>
      </c>
      <c r="ET492" s="19">
        <v>0</v>
      </c>
      <c r="EU492" s="19">
        <v>0</v>
      </c>
      <c r="EV492" s="19">
        <v>0</v>
      </c>
      <c r="EW492" s="19">
        <v>0</v>
      </c>
      <c r="EX492" s="19">
        <v>0</v>
      </c>
      <c r="EY492" s="19">
        <v>0</v>
      </c>
      <c r="EZ492" s="19">
        <v>0</v>
      </c>
      <c r="FA492" s="19">
        <v>0</v>
      </c>
      <c r="FB492" s="19">
        <v>0</v>
      </c>
      <c r="FC492" s="19">
        <v>0</v>
      </c>
      <c r="FD492" s="19">
        <v>0</v>
      </c>
      <c r="FE492" s="19">
        <v>0</v>
      </c>
      <c r="FF492" s="19">
        <v>0</v>
      </c>
      <c r="FG492" s="19">
        <v>0</v>
      </c>
      <c r="FH492" s="19">
        <v>0</v>
      </c>
      <c r="FI492" s="19">
        <v>0</v>
      </c>
      <c r="FJ492" s="19">
        <v>0</v>
      </c>
      <c r="FK492" s="19">
        <v>0</v>
      </c>
      <c r="FL492" s="19">
        <v>0</v>
      </c>
      <c r="FM492" s="19">
        <v>0</v>
      </c>
      <c r="FN492" s="19">
        <v>0</v>
      </c>
      <c r="FO492" s="19">
        <v>0</v>
      </c>
      <c r="FP492" s="19">
        <v>0</v>
      </c>
      <c r="FQ492" s="19">
        <v>0</v>
      </c>
      <c r="FR492" s="19">
        <v>0</v>
      </c>
      <c r="FS492" s="19">
        <v>0</v>
      </c>
      <c r="FT492" s="19">
        <v>0</v>
      </c>
      <c r="FU492" s="19">
        <v>0</v>
      </c>
      <c r="FV492" s="19">
        <v>0</v>
      </c>
      <c r="FW492" s="19">
        <v>0</v>
      </c>
      <c r="FX492" s="19">
        <v>0</v>
      </c>
      <c r="FY492" s="19">
        <v>0</v>
      </c>
      <c r="FZ492" s="19">
        <v>0</v>
      </c>
      <c r="GA492" s="19">
        <v>0</v>
      </c>
      <c r="GB492" s="19">
        <v>0</v>
      </c>
      <c r="GC492" s="19">
        <v>0</v>
      </c>
      <c r="GD492" s="19">
        <v>0</v>
      </c>
      <c r="GE492" s="19">
        <v>0</v>
      </c>
      <c r="GF492" s="19">
        <v>0</v>
      </c>
      <c r="GG492" s="19">
        <v>0</v>
      </c>
      <c r="GH492" s="19">
        <v>0</v>
      </c>
      <c r="GI492" s="19">
        <v>0</v>
      </c>
      <c r="GJ492" s="19">
        <v>0</v>
      </c>
      <c r="GK492" s="19">
        <v>0</v>
      </c>
      <c r="GL492" s="19">
        <v>0</v>
      </c>
      <c r="GM492" s="19">
        <v>0</v>
      </c>
      <c r="GN492" s="19">
        <v>0</v>
      </c>
      <c r="GO492" s="19">
        <v>0</v>
      </c>
      <c r="GP492" s="19">
        <v>0</v>
      </c>
      <c r="GQ492" s="19">
        <v>0</v>
      </c>
      <c r="GR492" s="19">
        <v>0</v>
      </c>
      <c r="GS492" s="19">
        <v>0</v>
      </c>
      <c r="GT492" s="19">
        <v>0</v>
      </c>
      <c r="GU492" s="19">
        <v>0</v>
      </c>
      <c r="GV492" s="19">
        <v>0</v>
      </c>
      <c r="GW492" s="19">
        <v>0</v>
      </c>
      <c r="GX492" s="19">
        <v>0</v>
      </c>
      <c r="GY492" s="19">
        <v>-1</v>
      </c>
      <c r="GZ492" s="19">
        <v>-1</v>
      </c>
      <c r="HA492" s="19">
        <v>-1</v>
      </c>
      <c r="HB492" s="19">
        <v>-1</v>
      </c>
      <c r="HC492" s="19">
        <v>-1</v>
      </c>
      <c r="HD492" s="19">
        <v>-1</v>
      </c>
      <c r="HE492" s="19">
        <v>-1</v>
      </c>
      <c r="HF492" s="19">
        <v>-1</v>
      </c>
      <c r="HG492" s="19">
        <v>-1</v>
      </c>
      <c r="HH492" s="19">
        <v>-1</v>
      </c>
      <c r="HI492" s="19">
        <v>-1</v>
      </c>
      <c r="HJ492" s="19">
        <v>-1</v>
      </c>
      <c r="HK492" s="19">
        <v>-1</v>
      </c>
      <c r="HL492" s="19">
        <v>-1</v>
      </c>
      <c r="HM492" s="19">
        <v>-1</v>
      </c>
      <c r="HN492" s="19">
        <v>-1</v>
      </c>
      <c r="HO492" s="19">
        <v>-1</v>
      </c>
      <c r="HP492" s="19">
        <v>-1</v>
      </c>
      <c r="HQ492" s="19">
        <v>-1</v>
      </c>
      <c r="HR492" s="19">
        <v>-1</v>
      </c>
      <c r="HS492" s="19">
        <v>-1</v>
      </c>
      <c r="HT492" s="19">
        <v>-1</v>
      </c>
      <c r="HU492" s="19">
        <v>-1</v>
      </c>
      <c r="HV492" s="19">
        <v>-1</v>
      </c>
      <c r="HW492" s="19">
        <v>-1</v>
      </c>
      <c r="HX492" s="19">
        <v>-1</v>
      </c>
      <c r="HY492" s="19">
        <v>-1</v>
      </c>
      <c r="HZ492" s="19">
        <v>-1</v>
      </c>
      <c r="IA492" s="19">
        <v>-1</v>
      </c>
      <c r="IB492" s="19">
        <v>-1</v>
      </c>
      <c r="IC492" s="19">
        <v>-1</v>
      </c>
      <c r="ID492" s="19">
        <v>-1</v>
      </c>
      <c r="IE492" s="19">
        <v>-1</v>
      </c>
      <c r="IF492" s="19">
        <v>-1</v>
      </c>
      <c r="IG492" s="19">
        <v>-1</v>
      </c>
      <c r="IH492" s="19">
        <v>-1</v>
      </c>
      <c r="II492" s="19">
        <v>-1</v>
      </c>
      <c r="IJ492" s="19">
        <v>-1</v>
      </c>
      <c r="IK492" s="19">
        <v>-1</v>
      </c>
      <c r="IL492" s="19">
        <v>-1</v>
      </c>
      <c r="IM492" s="19">
        <v>-1</v>
      </c>
      <c r="IN492" s="19">
        <v>-1</v>
      </c>
      <c r="IO492" s="19">
        <v>-1</v>
      </c>
      <c r="IP492" s="19">
        <v>-1</v>
      </c>
      <c r="IQ492" s="19">
        <v>-1</v>
      </c>
      <c r="IR492" s="19">
        <v>-1</v>
      </c>
      <c r="IS492" s="19">
        <v>-1</v>
      </c>
      <c r="IT492" s="19">
        <v>-1</v>
      </c>
      <c r="IU492" s="20">
        <v>-1</v>
      </c>
    </row>
    <row r="493" spans="105:255" x14ac:dyDescent="0.25">
      <c r="DA493" s="7">
        <v>49</v>
      </c>
      <c r="DB493" s="22">
        <v>0</v>
      </c>
      <c r="DC493" s="19">
        <v>0</v>
      </c>
      <c r="DD493" s="19">
        <v>0</v>
      </c>
      <c r="DE493" s="19">
        <v>0</v>
      </c>
      <c r="DF493" s="19">
        <v>0</v>
      </c>
      <c r="DG493" s="19">
        <v>0</v>
      </c>
      <c r="DH493" s="19">
        <v>0</v>
      </c>
      <c r="DI493" s="19">
        <v>0</v>
      </c>
      <c r="DJ493" s="19">
        <v>0</v>
      </c>
      <c r="DK493" s="19">
        <v>0</v>
      </c>
      <c r="DL493" s="19">
        <v>0</v>
      </c>
      <c r="DM493" s="19">
        <v>0</v>
      </c>
      <c r="DN493" s="19">
        <v>0</v>
      </c>
      <c r="DO493" s="19">
        <v>0</v>
      </c>
      <c r="DP493" s="19">
        <v>0</v>
      </c>
      <c r="DQ493" s="19">
        <v>0</v>
      </c>
      <c r="DR493" s="19">
        <v>0</v>
      </c>
      <c r="DS493" s="19">
        <v>0</v>
      </c>
      <c r="DT493" s="19">
        <v>0</v>
      </c>
      <c r="DU493" s="19">
        <v>0</v>
      </c>
      <c r="DV493" s="19">
        <v>0</v>
      </c>
      <c r="DW493" s="19">
        <v>0</v>
      </c>
      <c r="DX493" s="19">
        <v>0</v>
      </c>
      <c r="DY493" s="19">
        <v>0</v>
      </c>
      <c r="DZ493" s="19">
        <v>0</v>
      </c>
      <c r="EA493" s="19">
        <v>0</v>
      </c>
      <c r="EB493" s="19">
        <v>0</v>
      </c>
      <c r="EC493" s="19">
        <v>0</v>
      </c>
      <c r="ED493" s="19">
        <v>0</v>
      </c>
      <c r="EE493" s="19">
        <v>0</v>
      </c>
      <c r="EF493" s="19">
        <v>0</v>
      </c>
      <c r="EG493" s="19">
        <v>0</v>
      </c>
      <c r="EH493" s="19">
        <v>0</v>
      </c>
      <c r="EI493" s="19">
        <v>0</v>
      </c>
      <c r="EJ493" s="19">
        <v>0</v>
      </c>
      <c r="EK493" s="19">
        <v>0</v>
      </c>
      <c r="EL493" s="19">
        <v>0</v>
      </c>
      <c r="EM493" s="19">
        <v>0</v>
      </c>
      <c r="EN493" s="19">
        <v>0</v>
      </c>
      <c r="EO493" s="19">
        <v>0</v>
      </c>
      <c r="EP493" s="19">
        <v>0</v>
      </c>
      <c r="EQ493" s="19">
        <v>0</v>
      </c>
      <c r="ER493" s="19">
        <v>0</v>
      </c>
      <c r="ES493" s="19">
        <v>0</v>
      </c>
      <c r="ET493" s="19">
        <v>0</v>
      </c>
      <c r="EU493" s="19">
        <v>0</v>
      </c>
      <c r="EV493" s="19">
        <v>0</v>
      </c>
      <c r="EW493" s="19">
        <v>0</v>
      </c>
      <c r="EX493" s="19">
        <v>0</v>
      </c>
      <c r="EY493" s="19">
        <v>0</v>
      </c>
      <c r="EZ493" s="19">
        <v>0</v>
      </c>
      <c r="FA493" s="19">
        <v>0</v>
      </c>
      <c r="FB493" s="19">
        <v>0</v>
      </c>
      <c r="FC493" s="19">
        <v>0</v>
      </c>
      <c r="FD493" s="19">
        <v>0</v>
      </c>
      <c r="FE493" s="19">
        <v>0</v>
      </c>
      <c r="FF493" s="19">
        <v>0</v>
      </c>
      <c r="FG493" s="19">
        <v>0</v>
      </c>
      <c r="FH493" s="19">
        <v>0</v>
      </c>
      <c r="FI493" s="19">
        <v>0</v>
      </c>
      <c r="FJ493" s="19">
        <v>0</v>
      </c>
      <c r="FK493" s="19">
        <v>0</v>
      </c>
      <c r="FL493" s="19">
        <v>0</v>
      </c>
      <c r="FM493" s="19">
        <v>0</v>
      </c>
      <c r="FN493" s="19">
        <v>0</v>
      </c>
      <c r="FO493" s="19">
        <v>0</v>
      </c>
      <c r="FP493" s="19">
        <v>0</v>
      </c>
      <c r="FQ493" s="19">
        <v>0</v>
      </c>
      <c r="FR493" s="19">
        <v>0</v>
      </c>
      <c r="FS493" s="19">
        <v>0</v>
      </c>
      <c r="FT493" s="19">
        <v>0</v>
      </c>
      <c r="FU493" s="19">
        <v>0</v>
      </c>
      <c r="FV493" s="19">
        <v>0</v>
      </c>
      <c r="FW493" s="19">
        <v>0</v>
      </c>
      <c r="FX493" s="19">
        <v>0</v>
      </c>
      <c r="FY493" s="19">
        <v>0</v>
      </c>
      <c r="FZ493" s="19">
        <v>0</v>
      </c>
      <c r="GA493" s="19">
        <v>0</v>
      </c>
      <c r="GB493" s="19">
        <v>0</v>
      </c>
      <c r="GC493" s="19">
        <v>0</v>
      </c>
      <c r="GD493" s="19">
        <v>0</v>
      </c>
      <c r="GE493" s="19">
        <v>0</v>
      </c>
      <c r="GF493" s="19">
        <v>0</v>
      </c>
      <c r="GG493" s="19">
        <v>0</v>
      </c>
      <c r="GH493" s="19">
        <v>0</v>
      </c>
      <c r="GI493" s="19">
        <v>0</v>
      </c>
      <c r="GJ493" s="19">
        <v>0</v>
      </c>
      <c r="GK493" s="19">
        <v>0</v>
      </c>
      <c r="GL493" s="19">
        <v>0</v>
      </c>
      <c r="GM493" s="19">
        <v>0</v>
      </c>
      <c r="GN493" s="19">
        <v>0</v>
      </c>
      <c r="GO493" s="19">
        <v>0</v>
      </c>
      <c r="GP493" s="19">
        <v>0</v>
      </c>
      <c r="GQ493" s="19">
        <v>0</v>
      </c>
      <c r="GR493" s="19">
        <v>0</v>
      </c>
      <c r="GS493" s="19">
        <v>0</v>
      </c>
      <c r="GT493" s="19">
        <v>0</v>
      </c>
      <c r="GU493" s="19">
        <v>0</v>
      </c>
      <c r="GV493" s="19">
        <v>0</v>
      </c>
      <c r="GW493" s="19">
        <v>0</v>
      </c>
      <c r="GX493" s="19">
        <v>0</v>
      </c>
      <c r="GY493" s="19">
        <v>0</v>
      </c>
      <c r="GZ493" s="19">
        <v>-1</v>
      </c>
      <c r="HA493" s="19">
        <v>-1</v>
      </c>
      <c r="HB493" s="19">
        <v>-1</v>
      </c>
      <c r="HC493" s="19">
        <v>-1</v>
      </c>
      <c r="HD493" s="19">
        <v>-1</v>
      </c>
      <c r="HE493" s="19">
        <v>-1</v>
      </c>
      <c r="HF493" s="19">
        <v>-1</v>
      </c>
      <c r="HG493" s="19">
        <v>-1</v>
      </c>
      <c r="HH493" s="19">
        <v>-1</v>
      </c>
      <c r="HI493" s="19">
        <v>-1</v>
      </c>
      <c r="HJ493" s="19">
        <v>-1</v>
      </c>
      <c r="HK493" s="19">
        <v>-1</v>
      </c>
      <c r="HL493" s="19">
        <v>-1</v>
      </c>
      <c r="HM493" s="19">
        <v>-1</v>
      </c>
      <c r="HN493" s="19">
        <v>-1</v>
      </c>
      <c r="HO493" s="19">
        <v>-1</v>
      </c>
      <c r="HP493" s="19">
        <v>-1</v>
      </c>
      <c r="HQ493" s="19">
        <v>-1</v>
      </c>
      <c r="HR493" s="19">
        <v>-1</v>
      </c>
      <c r="HS493" s="19">
        <v>-1</v>
      </c>
      <c r="HT493" s="19">
        <v>-1</v>
      </c>
      <c r="HU493" s="19">
        <v>-1</v>
      </c>
      <c r="HV493" s="19">
        <v>-1</v>
      </c>
      <c r="HW493" s="19">
        <v>-1</v>
      </c>
      <c r="HX493" s="19">
        <v>-1</v>
      </c>
      <c r="HY493" s="19">
        <v>-1</v>
      </c>
      <c r="HZ493" s="19">
        <v>-1</v>
      </c>
      <c r="IA493" s="19">
        <v>-1</v>
      </c>
      <c r="IB493" s="19">
        <v>-1</v>
      </c>
      <c r="IC493" s="19">
        <v>-1</v>
      </c>
      <c r="ID493" s="19">
        <v>-1</v>
      </c>
      <c r="IE493" s="19">
        <v>-1</v>
      </c>
      <c r="IF493" s="19">
        <v>-1</v>
      </c>
      <c r="IG493" s="19">
        <v>-1</v>
      </c>
      <c r="IH493" s="19">
        <v>-1</v>
      </c>
      <c r="II493" s="19">
        <v>-1</v>
      </c>
      <c r="IJ493" s="19">
        <v>-1</v>
      </c>
      <c r="IK493" s="19">
        <v>-1</v>
      </c>
      <c r="IL493" s="19">
        <v>-1</v>
      </c>
      <c r="IM493" s="19">
        <v>-1</v>
      </c>
      <c r="IN493" s="19">
        <v>-1</v>
      </c>
      <c r="IO493" s="19">
        <v>-1</v>
      </c>
      <c r="IP493" s="19">
        <v>-1</v>
      </c>
      <c r="IQ493" s="19">
        <v>-1</v>
      </c>
      <c r="IR493" s="19">
        <v>-1</v>
      </c>
      <c r="IS493" s="19">
        <v>-1</v>
      </c>
      <c r="IT493" s="19">
        <v>-1</v>
      </c>
      <c r="IU493" s="20">
        <v>-1</v>
      </c>
    </row>
    <row r="494" spans="105:255" x14ac:dyDescent="0.25">
      <c r="DA494" s="7">
        <v>48</v>
      </c>
      <c r="DB494" s="22">
        <v>0</v>
      </c>
      <c r="DC494" s="19">
        <v>0</v>
      </c>
      <c r="DD494" s="19">
        <v>0</v>
      </c>
      <c r="DE494" s="19">
        <v>0</v>
      </c>
      <c r="DF494" s="19">
        <v>0</v>
      </c>
      <c r="DG494" s="19">
        <v>0</v>
      </c>
      <c r="DH494" s="19">
        <v>0</v>
      </c>
      <c r="DI494" s="19">
        <v>0</v>
      </c>
      <c r="DJ494" s="19">
        <v>0</v>
      </c>
      <c r="DK494" s="19">
        <v>0</v>
      </c>
      <c r="DL494" s="19">
        <v>0</v>
      </c>
      <c r="DM494" s="19">
        <v>0</v>
      </c>
      <c r="DN494" s="19">
        <v>0</v>
      </c>
      <c r="DO494" s="19">
        <v>0</v>
      </c>
      <c r="DP494" s="19">
        <v>0</v>
      </c>
      <c r="DQ494" s="19">
        <v>0</v>
      </c>
      <c r="DR494" s="19">
        <v>0</v>
      </c>
      <c r="DS494" s="19">
        <v>0</v>
      </c>
      <c r="DT494" s="19">
        <v>0</v>
      </c>
      <c r="DU494" s="19">
        <v>0</v>
      </c>
      <c r="DV494" s="19">
        <v>0</v>
      </c>
      <c r="DW494" s="19">
        <v>0</v>
      </c>
      <c r="DX494" s="19">
        <v>0</v>
      </c>
      <c r="DY494" s="19">
        <v>0</v>
      </c>
      <c r="DZ494" s="19">
        <v>0</v>
      </c>
      <c r="EA494" s="19">
        <v>0</v>
      </c>
      <c r="EB494" s="19">
        <v>0</v>
      </c>
      <c r="EC494" s="19">
        <v>0</v>
      </c>
      <c r="ED494" s="19">
        <v>0</v>
      </c>
      <c r="EE494" s="19">
        <v>0</v>
      </c>
      <c r="EF494" s="19">
        <v>0</v>
      </c>
      <c r="EG494" s="19">
        <v>0</v>
      </c>
      <c r="EH494" s="19">
        <v>0</v>
      </c>
      <c r="EI494" s="19">
        <v>0</v>
      </c>
      <c r="EJ494" s="19">
        <v>0</v>
      </c>
      <c r="EK494" s="19">
        <v>0</v>
      </c>
      <c r="EL494" s="19">
        <v>0</v>
      </c>
      <c r="EM494" s="19">
        <v>0</v>
      </c>
      <c r="EN494" s="19">
        <v>0</v>
      </c>
      <c r="EO494" s="19">
        <v>0</v>
      </c>
      <c r="EP494" s="19">
        <v>0</v>
      </c>
      <c r="EQ494" s="19">
        <v>0</v>
      </c>
      <c r="ER494" s="19">
        <v>0</v>
      </c>
      <c r="ES494" s="19">
        <v>0</v>
      </c>
      <c r="ET494" s="19">
        <v>0</v>
      </c>
      <c r="EU494" s="19">
        <v>0</v>
      </c>
      <c r="EV494" s="19">
        <v>0</v>
      </c>
      <c r="EW494" s="19">
        <v>0</v>
      </c>
      <c r="EX494" s="19">
        <v>0</v>
      </c>
      <c r="EY494" s="19">
        <v>0</v>
      </c>
      <c r="EZ494" s="19">
        <v>0</v>
      </c>
      <c r="FA494" s="19">
        <v>0</v>
      </c>
      <c r="FB494" s="19">
        <v>0</v>
      </c>
      <c r="FC494" s="19">
        <v>0</v>
      </c>
      <c r="FD494" s="19">
        <v>0</v>
      </c>
      <c r="FE494" s="19">
        <v>0</v>
      </c>
      <c r="FF494" s="19">
        <v>0</v>
      </c>
      <c r="FG494" s="19">
        <v>0</v>
      </c>
      <c r="FH494" s="19">
        <v>0</v>
      </c>
      <c r="FI494" s="19">
        <v>0</v>
      </c>
      <c r="FJ494" s="19">
        <v>0</v>
      </c>
      <c r="FK494" s="19">
        <v>0</v>
      </c>
      <c r="FL494" s="19">
        <v>0</v>
      </c>
      <c r="FM494" s="19">
        <v>0</v>
      </c>
      <c r="FN494" s="19">
        <v>0</v>
      </c>
      <c r="FO494" s="19">
        <v>0</v>
      </c>
      <c r="FP494" s="19">
        <v>0</v>
      </c>
      <c r="FQ494" s="19">
        <v>0</v>
      </c>
      <c r="FR494" s="19">
        <v>0</v>
      </c>
      <c r="FS494" s="19">
        <v>0</v>
      </c>
      <c r="FT494" s="19">
        <v>0</v>
      </c>
      <c r="FU494" s="19">
        <v>0</v>
      </c>
      <c r="FV494" s="19">
        <v>0</v>
      </c>
      <c r="FW494" s="19">
        <v>0</v>
      </c>
      <c r="FX494" s="19">
        <v>0</v>
      </c>
      <c r="FY494" s="19">
        <v>0</v>
      </c>
      <c r="FZ494" s="19">
        <v>0</v>
      </c>
      <c r="GA494" s="19">
        <v>0</v>
      </c>
      <c r="GB494" s="19">
        <v>0</v>
      </c>
      <c r="GC494" s="19">
        <v>0</v>
      </c>
      <c r="GD494" s="19">
        <v>0</v>
      </c>
      <c r="GE494" s="19">
        <v>0</v>
      </c>
      <c r="GF494" s="19">
        <v>0</v>
      </c>
      <c r="GG494" s="19">
        <v>0</v>
      </c>
      <c r="GH494" s="19">
        <v>0</v>
      </c>
      <c r="GI494" s="19">
        <v>0</v>
      </c>
      <c r="GJ494" s="19">
        <v>0</v>
      </c>
      <c r="GK494" s="19">
        <v>0</v>
      </c>
      <c r="GL494" s="19">
        <v>0</v>
      </c>
      <c r="GM494" s="19">
        <v>0</v>
      </c>
      <c r="GN494" s="19">
        <v>0</v>
      </c>
      <c r="GO494" s="19">
        <v>0</v>
      </c>
      <c r="GP494" s="19">
        <v>0</v>
      </c>
      <c r="GQ494" s="19">
        <v>0</v>
      </c>
      <c r="GR494" s="19">
        <v>0</v>
      </c>
      <c r="GS494" s="19">
        <v>0</v>
      </c>
      <c r="GT494" s="19">
        <v>0</v>
      </c>
      <c r="GU494" s="19">
        <v>0</v>
      </c>
      <c r="GV494" s="19">
        <v>0</v>
      </c>
      <c r="GW494" s="19">
        <v>0</v>
      </c>
      <c r="GX494" s="19">
        <v>0</v>
      </c>
      <c r="GY494" s="19">
        <v>0</v>
      </c>
      <c r="GZ494" s="19">
        <v>0</v>
      </c>
      <c r="HA494" s="19">
        <v>-1</v>
      </c>
      <c r="HB494" s="19">
        <v>-1</v>
      </c>
      <c r="HC494" s="19">
        <v>-1</v>
      </c>
      <c r="HD494" s="19">
        <v>-1</v>
      </c>
      <c r="HE494" s="19">
        <v>-1</v>
      </c>
      <c r="HF494" s="19">
        <v>-1</v>
      </c>
      <c r="HG494" s="19">
        <v>-1</v>
      </c>
      <c r="HH494" s="19">
        <v>-1</v>
      </c>
      <c r="HI494" s="19">
        <v>-1</v>
      </c>
      <c r="HJ494" s="19">
        <v>-1</v>
      </c>
      <c r="HK494" s="19">
        <v>-1</v>
      </c>
      <c r="HL494" s="19">
        <v>-1</v>
      </c>
      <c r="HM494" s="19">
        <v>-1</v>
      </c>
      <c r="HN494" s="19">
        <v>-1</v>
      </c>
      <c r="HO494" s="19">
        <v>-1</v>
      </c>
      <c r="HP494" s="19">
        <v>-1</v>
      </c>
      <c r="HQ494" s="19">
        <v>-1</v>
      </c>
      <c r="HR494" s="19">
        <v>-1</v>
      </c>
      <c r="HS494" s="19">
        <v>-1</v>
      </c>
      <c r="HT494" s="19">
        <v>-1</v>
      </c>
      <c r="HU494" s="19">
        <v>-1</v>
      </c>
      <c r="HV494" s="19">
        <v>-1</v>
      </c>
      <c r="HW494" s="19">
        <v>-1</v>
      </c>
      <c r="HX494" s="19">
        <v>-1</v>
      </c>
      <c r="HY494" s="19">
        <v>-1</v>
      </c>
      <c r="HZ494" s="19">
        <v>-1</v>
      </c>
      <c r="IA494" s="19">
        <v>-1</v>
      </c>
      <c r="IB494" s="19">
        <v>-1</v>
      </c>
      <c r="IC494" s="19">
        <v>-1</v>
      </c>
      <c r="ID494" s="19">
        <v>-1</v>
      </c>
      <c r="IE494" s="19">
        <v>-1</v>
      </c>
      <c r="IF494" s="19">
        <v>-1</v>
      </c>
      <c r="IG494" s="19">
        <v>-1</v>
      </c>
      <c r="IH494" s="19">
        <v>-1</v>
      </c>
      <c r="II494" s="19">
        <v>-1</v>
      </c>
      <c r="IJ494" s="19">
        <v>-1</v>
      </c>
      <c r="IK494" s="19">
        <v>-1</v>
      </c>
      <c r="IL494" s="19">
        <v>-1</v>
      </c>
      <c r="IM494" s="19">
        <v>-1</v>
      </c>
      <c r="IN494" s="19">
        <v>-1</v>
      </c>
      <c r="IO494" s="19">
        <v>-1</v>
      </c>
      <c r="IP494" s="19">
        <v>-1</v>
      </c>
      <c r="IQ494" s="19">
        <v>-1</v>
      </c>
      <c r="IR494" s="19">
        <v>-1</v>
      </c>
      <c r="IS494" s="19">
        <v>-1</v>
      </c>
      <c r="IT494" s="19">
        <v>-1</v>
      </c>
      <c r="IU494" s="20">
        <v>-1</v>
      </c>
    </row>
    <row r="495" spans="105:255" x14ac:dyDescent="0.25">
      <c r="DA495" s="7">
        <v>47</v>
      </c>
      <c r="DB495" s="22">
        <v>0</v>
      </c>
      <c r="DC495" s="19">
        <v>0</v>
      </c>
      <c r="DD495" s="19">
        <v>0</v>
      </c>
      <c r="DE495" s="19">
        <v>0</v>
      </c>
      <c r="DF495" s="19">
        <v>0</v>
      </c>
      <c r="DG495" s="19">
        <v>0</v>
      </c>
      <c r="DH495" s="19">
        <v>0</v>
      </c>
      <c r="DI495" s="19">
        <v>0</v>
      </c>
      <c r="DJ495" s="19">
        <v>0</v>
      </c>
      <c r="DK495" s="19">
        <v>0</v>
      </c>
      <c r="DL495" s="19">
        <v>0</v>
      </c>
      <c r="DM495" s="19">
        <v>0</v>
      </c>
      <c r="DN495" s="19">
        <v>0</v>
      </c>
      <c r="DO495" s="19">
        <v>0</v>
      </c>
      <c r="DP495" s="19">
        <v>0</v>
      </c>
      <c r="DQ495" s="19">
        <v>0</v>
      </c>
      <c r="DR495" s="19">
        <v>0</v>
      </c>
      <c r="DS495" s="19">
        <v>0</v>
      </c>
      <c r="DT495" s="19">
        <v>0</v>
      </c>
      <c r="DU495" s="19">
        <v>0</v>
      </c>
      <c r="DV495" s="19">
        <v>0</v>
      </c>
      <c r="DW495" s="19">
        <v>0</v>
      </c>
      <c r="DX495" s="19">
        <v>0</v>
      </c>
      <c r="DY495" s="19">
        <v>0</v>
      </c>
      <c r="DZ495" s="19">
        <v>0</v>
      </c>
      <c r="EA495" s="19">
        <v>0</v>
      </c>
      <c r="EB495" s="19">
        <v>0</v>
      </c>
      <c r="EC495" s="19">
        <v>0</v>
      </c>
      <c r="ED495" s="19">
        <v>0</v>
      </c>
      <c r="EE495" s="19">
        <v>0</v>
      </c>
      <c r="EF495" s="19">
        <v>0</v>
      </c>
      <c r="EG495" s="19">
        <v>0</v>
      </c>
      <c r="EH495" s="19">
        <v>0</v>
      </c>
      <c r="EI495" s="19">
        <v>0</v>
      </c>
      <c r="EJ495" s="19">
        <v>0</v>
      </c>
      <c r="EK495" s="19">
        <v>0</v>
      </c>
      <c r="EL495" s="19">
        <v>0</v>
      </c>
      <c r="EM495" s="19">
        <v>0</v>
      </c>
      <c r="EN495" s="19">
        <v>0</v>
      </c>
      <c r="EO495" s="19">
        <v>0</v>
      </c>
      <c r="EP495" s="19">
        <v>0</v>
      </c>
      <c r="EQ495" s="19">
        <v>0</v>
      </c>
      <c r="ER495" s="19">
        <v>0</v>
      </c>
      <c r="ES495" s="19">
        <v>0</v>
      </c>
      <c r="ET495" s="19">
        <v>0</v>
      </c>
      <c r="EU495" s="19">
        <v>0</v>
      </c>
      <c r="EV495" s="19">
        <v>0</v>
      </c>
      <c r="EW495" s="19">
        <v>0</v>
      </c>
      <c r="EX495" s="19">
        <v>0</v>
      </c>
      <c r="EY495" s="19">
        <v>0</v>
      </c>
      <c r="EZ495" s="19">
        <v>0</v>
      </c>
      <c r="FA495" s="19">
        <v>0</v>
      </c>
      <c r="FB495" s="19">
        <v>0</v>
      </c>
      <c r="FC495" s="19">
        <v>0</v>
      </c>
      <c r="FD495" s="19">
        <v>0</v>
      </c>
      <c r="FE495" s="19">
        <v>0</v>
      </c>
      <c r="FF495" s="19">
        <v>0</v>
      </c>
      <c r="FG495" s="19">
        <v>0</v>
      </c>
      <c r="FH495" s="19">
        <v>0</v>
      </c>
      <c r="FI495" s="19">
        <v>0</v>
      </c>
      <c r="FJ495" s="19">
        <v>0</v>
      </c>
      <c r="FK495" s="19">
        <v>0</v>
      </c>
      <c r="FL495" s="19">
        <v>0</v>
      </c>
      <c r="FM495" s="19">
        <v>0</v>
      </c>
      <c r="FN495" s="19">
        <v>0</v>
      </c>
      <c r="FO495" s="19">
        <v>0</v>
      </c>
      <c r="FP495" s="19">
        <v>0</v>
      </c>
      <c r="FQ495" s="19">
        <v>0</v>
      </c>
      <c r="FR495" s="19">
        <v>0</v>
      </c>
      <c r="FS495" s="19">
        <v>0</v>
      </c>
      <c r="FT495" s="19">
        <v>0</v>
      </c>
      <c r="FU495" s="19">
        <v>0</v>
      </c>
      <c r="FV495" s="19">
        <v>0</v>
      </c>
      <c r="FW495" s="19">
        <v>0</v>
      </c>
      <c r="FX495" s="19">
        <v>0</v>
      </c>
      <c r="FY495" s="19">
        <v>0</v>
      </c>
      <c r="FZ495" s="19">
        <v>0</v>
      </c>
      <c r="GA495" s="19">
        <v>0</v>
      </c>
      <c r="GB495" s="19">
        <v>0</v>
      </c>
      <c r="GC495" s="19">
        <v>0</v>
      </c>
      <c r="GD495" s="19">
        <v>0</v>
      </c>
      <c r="GE495" s="19">
        <v>0</v>
      </c>
      <c r="GF495" s="19">
        <v>0</v>
      </c>
      <c r="GG495" s="19">
        <v>0</v>
      </c>
      <c r="GH495" s="19">
        <v>0</v>
      </c>
      <c r="GI495" s="19">
        <v>0</v>
      </c>
      <c r="GJ495" s="19">
        <v>0</v>
      </c>
      <c r="GK495" s="19">
        <v>0</v>
      </c>
      <c r="GL495" s="19">
        <v>0</v>
      </c>
      <c r="GM495" s="19">
        <v>0</v>
      </c>
      <c r="GN495" s="19">
        <v>0</v>
      </c>
      <c r="GO495" s="19">
        <v>0</v>
      </c>
      <c r="GP495" s="19">
        <v>0</v>
      </c>
      <c r="GQ495" s="19">
        <v>0</v>
      </c>
      <c r="GR495" s="19">
        <v>0</v>
      </c>
      <c r="GS495" s="19">
        <v>0</v>
      </c>
      <c r="GT495" s="19">
        <v>0</v>
      </c>
      <c r="GU495" s="19">
        <v>0</v>
      </c>
      <c r="GV495" s="19">
        <v>0</v>
      </c>
      <c r="GW495" s="19">
        <v>0</v>
      </c>
      <c r="GX495" s="19">
        <v>0</v>
      </c>
      <c r="GY495" s="19">
        <v>0</v>
      </c>
      <c r="GZ495" s="19">
        <v>0</v>
      </c>
      <c r="HA495" s="19">
        <v>0</v>
      </c>
      <c r="HB495" s="19">
        <v>-1</v>
      </c>
      <c r="HC495" s="19">
        <v>-1</v>
      </c>
      <c r="HD495" s="19">
        <v>-1</v>
      </c>
      <c r="HE495" s="19">
        <v>-1</v>
      </c>
      <c r="HF495" s="19">
        <v>-1</v>
      </c>
      <c r="HG495" s="19">
        <v>-1</v>
      </c>
      <c r="HH495" s="19">
        <v>-1</v>
      </c>
      <c r="HI495" s="19">
        <v>-1</v>
      </c>
      <c r="HJ495" s="19">
        <v>-1</v>
      </c>
      <c r="HK495" s="19">
        <v>-1</v>
      </c>
      <c r="HL495" s="19">
        <v>-1</v>
      </c>
      <c r="HM495" s="19">
        <v>-1</v>
      </c>
      <c r="HN495" s="19">
        <v>-1</v>
      </c>
      <c r="HO495" s="19">
        <v>-1</v>
      </c>
      <c r="HP495" s="19">
        <v>-1</v>
      </c>
      <c r="HQ495" s="19">
        <v>-1</v>
      </c>
      <c r="HR495" s="19">
        <v>-1</v>
      </c>
      <c r="HS495" s="19">
        <v>-1</v>
      </c>
      <c r="HT495" s="19">
        <v>-1</v>
      </c>
      <c r="HU495" s="19">
        <v>-1</v>
      </c>
      <c r="HV495" s="19">
        <v>-1</v>
      </c>
      <c r="HW495" s="19">
        <v>-1</v>
      </c>
      <c r="HX495" s="19">
        <v>-1</v>
      </c>
      <c r="HY495" s="19">
        <v>-1</v>
      </c>
      <c r="HZ495" s="19">
        <v>-1</v>
      </c>
      <c r="IA495" s="19">
        <v>-1</v>
      </c>
      <c r="IB495" s="19">
        <v>-1</v>
      </c>
      <c r="IC495" s="19">
        <v>-1</v>
      </c>
      <c r="ID495" s="19">
        <v>-1</v>
      </c>
      <c r="IE495" s="19">
        <v>-1</v>
      </c>
      <c r="IF495" s="19">
        <v>-1</v>
      </c>
      <c r="IG495" s="19">
        <v>-1</v>
      </c>
      <c r="IH495" s="19">
        <v>-1</v>
      </c>
      <c r="II495" s="19">
        <v>-1</v>
      </c>
      <c r="IJ495" s="19">
        <v>-1</v>
      </c>
      <c r="IK495" s="19">
        <v>-1</v>
      </c>
      <c r="IL495" s="19">
        <v>-1</v>
      </c>
      <c r="IM495" s="19">
        <v>-1</v>
      </c>
      <c r="IN495" s="19">
        <v>-1</v>
      </c>
      <c r="IO495" s="19">
        <v>-1</v>
      </c>
      <c r="IP495" s="19">
        <v>-1</v>
      </c>
      <c r="IQ495" s="19">
        <v>-1</v>
      </c>
      <c r="IR495" s="19">
        <v>-1</v>
      </c>
      <c r="IS495" s="19">
        <v>-1</v>
      </c>
      <c r="IT495" s="19">
        <v>-1</v>
      </c>
      <c r="IU495" s="20">
        <v>-1</v>
      </c>
    </row>
    <row r="496" spans="105:255" x14ac:dyDescent="0.25">
      <c r="DA496" s="7">
        <v>46</v>
      </c>
      <c r="DB496" s="22">
        <v>0</v>
      </c>
      <c r="DC496" s="19">
        <v>0</v>
      </c>
      <c r="DD496" s="19">
        <v>0</v>
      </c>
      <c r="DE496" s="19">
        <v>0</v>
      </c>
      <c r="DF496" s="19">
        <v>0</v>
      </c>
      <c r="DG496" s="19">
        <v>0</v>
      </c>
      <c r="DH496" s="19">
        <v>0</v>
      </c>
      <c r="DI496" s="19">
        <v>0</v>
      </c>
      <c r="DJ496" s="19">
        <v>0</v>
      </c>
      <c r="DK496" s="19">
        <v>0</v>
      </c>
      <c r="DL496" s="19">
        <v>0</v>
      </c>
      <c r="DM496" s="19">
        <v>0</v>
      </c>
      <c r="DN496" s="19">
        <v>0</v>
      </c>
      <c r="DO496" s="19">
        <v>0</v>
      </c>
      <c r="DP496" s="19">
        <v>0</v>
      </c>
      <c r="DQ496" s="19">
        <v>0</v>
      </c>
      <c r="DR496" s="19">
        <v>0</v>
      </c>
      <c r="DS496" s="19">
        <v>0</v>
      </c>
      <c r="DT496" s="19">
        <v>0</v>
      </c>
      <c r="DU496" s="19">
        <v>0</v>
      </c>
      <c r="DV496" s="19">
        <v>0</v>
      </c>
      <c r="DW496" s="19">
        <v>0</v>
      </c>
      <c r="DX496" s="19">
        <v>0</v>
      </c>
      <c r="DY496" s="19">
        <v>0</v>
      </c>
      <c r="DZ496" s="19">
        <v>0</v>
      </c>
      <c r="EA496" s="19">
        <v>0</v>
      </c>
      <c r="EB496" s="19">
        <v>0</v>
      </c>
      <c r="EC496" s="19">
        <v>0</v>
      </c>
      <c r="ED496" s="19">
        <v>0</v>
      </c>
      <c r="EE496" s="19">
        <v>0</v>
      </c>
      <c r="EF496" s="19">
        <v>0</v>
      </c>
      <c r="EG496" s="19">
        <v>0</v>
      </c>
      <c r="EH496" s="19">
        <v>0</v>
      </c>
      <c r="EI496" s="19">
        <v>0</v>
      </c>
      <c r="EJ496" s="19">
        <v>0</v>
      </c>
      <c r="EK496" s="19">
        <v>0</v>
      </c>
      <c r="EL496" s="19">
        <v>0</v>
      </c>
      <c r="EM496" s="19">
        <v>0</v>
      </c>
      <c r="EN496" s="19">
        <v>0</v>
      </c>
      <c r="EO496" s="19">
        <v>0</v>
      </c>
      <c r="EP496" s="19">
        <v>0</v>
      </c>
      <c r="EQ496" s="19">
        <v>0</v>
      </c>
      <c r="ER496" s="19">
        <v>0</v>
      </c>
      <c r="ES496" s="19">
        <v>0</v>
      </c>
      <c r="ET496" s="19">
        <v>0</v>
      </c>
      <c r="EU496" s="19">
        <v>0</v>
      </c>
      <c r="EV496" s="19">
        <v>0</v>
      </c>
      <c r="EW496" s="19">
        <v>0</v>
      </c>
      <c r="EX496" s="19">
        <v>0</v>
      </c>
      <c r="EY496" s="19">
        <v>0</v>
      </c>
      <c r="EZ496" s="19">
        <v>0</v>
      </c>
      <c r="FA496" s="19">
        <v>0</v>
      </c>
      <c r="FB496" s="19">
        <v>0</v>
      </c>
      <c r="FC496" s="19">
        <v>0</v>
      </c>
      <c r="FD496" s="19">
        <v>0</v>
      </c>
      <c r="FE496" s="19">
        <v>0</v>
      </c>
      <c r="FF496" s="19">
        <v>0</v>
      </c>
      <c r="FG496" s="19">
        <v>0</v>
      </c>
      <c r="FH496" s="19">
        <v>0</v>
      </c>
      <c r="FI496" s="19">
        <v>0</v>
      </c>
      <c r="FJ496" s="19">
        <v>0</v>
      </c>
      <c r="FK496" s="19">
        <v>0</v>
      </c>
      <c r="FL496" s="19">
        <v>0</v>
      </c>
      <c r="FM496" s="19">
        <v>0</v>
      </c>
      <c r="FN496" s="19">
        <v>0</v>
      </c>
      <c r="FO496" s="19">
        <v>0</v>
      </c>
      <c r="FP496" s="19">
        <v>0</v>
      </c>
      <c r="FQ496" s="19">
        <v>0</v>
      </c>
      <c r="FR496" s="19">
        <v>0</v>
      </c>
      <c r="FS496" s="19">
        <v>0</v>
      </c>
      <c r="FT496" s="19">
        <v>0</v>
      </c>
      <c r="FU496" s="19">
        <v>0</v>
      </c>
      <c r="FV496" s="19">
        <v>0</v>
      </c>
      <c r="FW496" s="19">
        <v>0</v>
      </c>
      <c r="FX496" s="19">
        <v>0</v>
      </c>
      <c r="FY496" s="19">
        <v>0</v>
      </c>
      <c r="FZ496" s="19">
        <v>0</v>
      </c>
      <c r="GA496" s="19">
        <v>0</v>
      </c>
      <c r="GB496" s="19">
        <v>0</v>
      </c>
      <c r="GC496" s="19">
        <v>0</v>
      </c>
      <c r="GD496" s="19">
        <v>0</v>
      </c>
      <c r="GE496" s="19">
        <v>0</v>
      </c>
      <c r="GF496" s="19">
        <v>0</v>
      </c>
      <c r="GG496" s="19">
        <v>0</v>
      </c>
      <c r="GH496" s="19">
        <v>0</v>
      </c>
      <c r="GI496" s="19">
        <v>0</v>
      </c>
      <c r="GJ496" s="19">
        <v>0</v>
      </c>
      <c r="GK496" s="19">
        <v>0</v>
      </c>
      <c r="GL496" s="19">
        <v>0</v>
      </c>
      <c r="GM496" s="19">
        <v>0</v>
      </c>
      <c r="GN496" s="19">
        <v>0</v>
      </c>
      <c r="GO496" s="19">
        <v>0</v>
      </c>
      <c r="GP496" s="19">
        <v>0</v>
      </c>
      <c r="GQ496" s="19">
        <v>0</v>
      </c>
      <c r="GR496" s="19">
        <v>0</v>
      </c>
      <c r="GS496" s="19">
        <v>0</v>
      </c>
      <c r="GT496" s="19">
        <v>0</v>
      </c>
      <c r="GU496" s="19">
        <v>0</v>
      </c>
      <c r="GV496" s="19">
        <v>0</v>
      </c>
      <c r="GW496" s="19">
        <v>0</v>
      </c>
      <c r="GX496" s="19">
        <v>0</v>
      </c>
      <c r="GY496" s="19">
        <v>0</v>
      </c>
      <c r="GZ496" s="19">
        <v>0</v>
      </c>
      <c r="HA496" s="19">
        <v>0</v>
      </c>
      <c r="HB496" s="19">
        <v>0</v>
      </c>
      <c r="HC496" s="19">
        <v>-1</v>
      </c>
      <c r="HD496" s="19">
        <v>-1</v>
      </c>
      <c r="HE496" s="19">
        <v>-1</v>
      </c>
      <c r="HF496" s="19">
        <v>-1</v>
      </c>
      <c r="HG496" s="19">
        <v>-1</v>
      </c>
      <c r="HH496" s="19">
        <v>-1</v>
      </c>
      <c r="HI496" s="19">
        <v>-1</v>
      </c>
      <c r="HJ496" s="19">
        <v>-1</v>
      </c>
      <c r="HK496" s="19">
        <v>-1</v>
      </c>
      <c r="HL496" s="19">
        <v>-1</v>
      </c>
      <c r="HM496" s="19">
        <v>-1</v>
      </c>
      <c r="HN496" s="19">
        <v>-1</v>
      </c>
      <c r="HO496" s="19">
        <v>-1</v>
      </c>
      <c r="HP496" s="19">
        <v>-1</v>
      </c>
      <c r="HQ496" s="19">
        <v>-1</v>
      </c>
      <c r="HR496" s="19">
        <v>-1</v>
      </c>
      <c r="HS496" s="19">
        <v>-1</v>
      </c>
      <c r="HT496" s="19">
        <v>-1</v>
      </c>
      <c r="HU496" s="19">
        <v>-1</v>
      </c>
      <c r="HV496" s="19">
        <v>-1</v>
      </c>
      <c r="HW496" s="19">
        <v>-1</v>
      </c>
      <c r="HX496" s="19">
        <v>-1</v>
      </c>
      <c r="HY496" s="19">
        <v>-1</v>
      </c>
      <c r="HZ496" s="19">
        <v>-1</v>
      </c>
      <c r="IA496" s="19">
        <v>-1</v>
      </c>
      <c r="IB496" s="19">
        <v>-1</v>
      </c>
      <c r="IC496" s="19">
        <v>-1</v>
      </c>
      <c r="ID496" s="19">
        <v>-1</v>
      </c>
      <c r="IE496" s="19">
        <v>-1</v>
      </c>
      <c r="IF496" s="19">
        <v>-1</v>
      </c>
      <c r="IG496" s="19">
        <v>-1</v>
      </c>
      <c r="IH496" s="19">
        <v>-1</v>
      </c>
      <c r="II496" s="19">
        <v>-1</v>
      </c>
      <c r="IJ496" s="19">
        <v>-1</v>
      </c>
      <c r="IK496" s="19">
        <v>-1</v>
      </c>
      <c r="IL496" s="19">
        <v>-1</v>
      </c>
      <c r="IM496" s="19">
        <v>-1</v>
      </c>
      <c r="IN496" s="19">
        <v>-1</v>
      </c>
      <c r="IO496" s="19">
        <v>-1</v>
      </c>
      <c r="IP496" s="19">
        <v>-1</v>
      </c>
      <c r="IQ496" s="19">
        <v>-1</v>
      </c>
      <c r="IR496" s="19">
        <v>-1</v>
      </c>
      <c r="IS496" s="19">
        <v>-1</v>
      </c>
      <c r="IT496" s="19">
        <v>-1</v>
      </c>
      <c r="IU496" s="20">
        <v>-1</v>
      </c>
    </row>
    <row r="497" spans="105:255" x14ac:dyDescent="0.25">
      <c r="DA497" s="7">
        <v>45</v>
      </c>
      <c r="DB497" s="22">
        <v>0</v>
      </c>
      <c r="DC497" s="19">
        <v>0</v>
      </c>
      <c r="DD497" s="19">
        <v>0</v>
      </c>
      <c r="DE497" s="19">
        <v>0</v>
      </c>
      <c r="DF497" s="19">
        <v>0</v>
      </c>
      <c r="DG497" s="19">
        <v>0</v>
      </c>
      <c r="DH497" s="19">
        <v>0</v>
      </c>
      <c r="DI497" s="19">
        <v>0</v>
      </c>
      <c r="DJ497" s="19">
        <v>0</v>
      </c>
      <c r="DK497" s="19">
        <v>0</v>
      </c>
      <c r="DL497" s="19">
        <v>0</v>
      </c>
      <c r="DM497" s="19">
        <v>0</v>
      </c>
      <c r="DN497" s="19">
        <v>0</v>
      </c>
      <c r="DO497" s="19">
        <v>0</v>
      </c>
      <c r="DP497" s="19">
        <v>0</v>
      </c>
      <c r="DQ497" s="19">
        <v>0</v>
      </c>
      <c r="DR497" s="19">
        <v>0</v>
      </c>
      <c r="DS497" s="19">
        <v>0</v>
      </c>
      <c r="DT497" s="19">
        <v>0</v>
      </c>
      <c r="DU497" s="19">
        <v>0</v>
      </c>
      <c r="DV497" s="19">
        <v>0</v>
      </c>
      <c r="DW497" s="19">
        <v>0</v>
      </c>
      <c r="DX497" s="19">
        <v>0</v>
      </c>
      <c r="DY497" s="19">
        <v>0</v>
      </c>
      <c r="DZ497" s="19">
        <v>0</v>
      </c>
      <c r="EA497" s="19">
        <v>0</v>
      </c>
      <c r="EB497" s="19">
        <v>0</v>
      </c>
      <c r="EC497" s="19">
        <v>0</v>
      </c>
      <c r="ED497" s="19">
        <v>0</v>
      </c>
      <c r="EE497" s="19">
        <v>0</v>
      </c>
      <c r="EF497" s="19">
        <v>0</v>
      </c>
      <c r="EG497" s="19">
        <v>0</v>
      </c>
      <c r="EH497" s="19">
        <v>0</v>
      </c>
      <c r="EI497" s="19">
        <v>0</v>
      </c>
      <c r="EJ497" s="19">
        <v>0</v>
      </c>
      <c r="EK497" s="19">
        <v>0</v>
      </c>
      <c r="EL497" s="19">
        <v>0</v>
      </c>
      <c r="EM497" s="19">
        <v>0</v>
      </c>
      <c r="EN497" s="19">
        <v>0</v>
      </c>
      <c r="EO497" s="19">
        <v>0</v>
      </c>
      <c r="EP497" s="19">
        <v>0</v>
      </c>
      <c r="EQ497" s="19">
        <v>0</v>
      </c>
      <c r="ER497" s="19">
        <v>0</v>
      </c>
      <c r="ES497" s="19">
        <v>0</v>
      </c>
      <c r="ET497" s="19">
        <v>0</v>
      </c>
      <c r="EU497" s="19">
        <v>0</v>
      </c>
      <c r="EV497" s="19">
        <v>0</v>
      </c>
      <c r="EW497" s="19">
        <v>0</v>
      </c>
      <c r="EX497" s="19">
        <v>0</v>
      </c>
      <c r="EY497" s="19">
        <v>0</v>
      </c>
      <c r="EZ497" s="19">
        <v>0</v>
      </c>
      <c r="FA497" s="19">
        <v>0</v>
      </c>
      <c r="FB497" s="19">
        <v>0</v>
      </c>
      <c r="FC497" s="19">
        <v>0</v>
      </c>
      <c r="FD497" s="19">
        <v>0</v>
      </c>
      <c r="FE497" s="19">
        <v>0</v>
      </c>
      <c r="FF497" s="19">
        <v>0</v>
      </c>
      <c r="FG497" s="19">
        <v>0</v>
      </c>
      <c r="FH497" s="19">
        <v>0</v>
      </c>
      <c r="FI497" s="19">
        <v>0</v>
      </c>
      <c r="FJ497" s="19">
        <v>0</v>
      </c>
      <c r="FK497" s="19">
        <v>0</v>
      </c>
      <c r="FL497" s="19">
        <v>0</v>
      </c>
      <c r="FM497" s="19">
        <v>0</v>
      </c>
      <c r="FN497" s="19">
        <v>0</v>
      </c>
      <c r="FO497" s="19">
        <v>0</v>
      </c>
      <c r="FP497" s="19">
        <v>0</v>
      </c>
      <c r="FQ497" s="19">
        <v>0</v>
      </c>
      <c r="FR497" s="19">
        <v>0</v>
      </c>
      <c r="FS497" s="19">
        <v>0</v>
      </c>
      <c r="FT497" s="19">
        <v>0</v>
      </c>
      <c r="FU497" s="19">
        <v>0</v>
      </c>
      <c r="FV497" s="19">
        <v>0</v>
      </c>
      <c r="FW497" s="19">
        <v>0</v>
      </c>
      <c r="FX497" s="19">
        <v>0</v>
      </c>
      <c r="FY497" s="19">
        <v>0</v>
      </c>
      <c r="FZ497" s="19">
        <v>0</v>
      </c>
      <c r="GA497" s="19">
        <v>0</v>
      </c>
      <c r="GB497" s="19">
        <v>0</v>
      </c>
      <c r="GC497" s="19">
        <v>0</v>
      </c>
      <c r="GD497" s="19">
        <v>0</v>
      </c>
      <c r="GE497" s="19">
        <v>0</v>
      </c>
      <c r="GF497" s="19">
        <v>0</v>
      </c>
      <c r="GG497" s="19">
        <v>0</v>
      </c>
      <c r="GH497" s="19">
        <v>0</v>
      </c>
      <c r="GI497" s="19">
        <v>0</v>
      </c>
      <c r="GJ497" s="19">
        <v>0</v>
      </c>
      <c r="GK497" s="19">
        <v>0</v>
      </c>
      <c r="GL497" s="19">
        <v>0</v>
      </c>
      <c r="GM497" s="19">
        <v>0</v>
      </c>
      <c r="GN497" s="19">
        <v>0</v>
      </c>
      <c r="GO497" s="19">
        <v>0</v>
      </c>
      <c r="GP497" s="19">
        <v>0</v>
      </c>
      <c r="GQ497" s="19">
        <v>0</v>
      </c>
      <c r="GR497" s="19">
        <v>0</v>
      </c>
      <c r="GS497" s="19">
        <v>0</v>
      </c>
      <c r="GT497" s="19">
        <v>0</v>
      </c>
      <c r="GU497" s="19">
        <v>0</v>
      </c>
      <c r="GV497" s="19">
        <v>0</v>
      </c>
      <c r="GW497" s="19">
        <v>0</v>
      </c>
      <c r="GX497" s="19">
        <v>0</v>
      </c>
      <c r="GY497" s="19">
        <v>0</v>
      </c>
      <c r="GZ497" s="19">
        <v>0</v>
      </c>
      <c r="HA497" s="19">
        <v>0</v>
      </c>
      <c r="HB497" s="19">
        <v>0</v>
      </c>
      <c r="HC497" s="19">
        <v>0</v>
      </c>
      <c r="HD497" s="19">
        <v>-1</v>
      </c>
      <c r="HE497" s="19">
        <v>-1</v>
      </c>
      <c r="HF497" s="19">
        <v>-1</v>
      </c>
      <c r="HG497" s="19">
        <v>-1</v>
      </c>
      <c r="HH497" s="19">
        <v>-1</v>
      </c>
      <c r="HI497" s="19">
        <v>-1</v>
      </c>
      <c r="HJ497" s="19">
        <v>-1</v>
      </c>
      <c r="HK497" s="19">
        <v>-1</v>
      </c>
      <c r="HL497" s="19">
        <v>-1</v>
      </c>
      <c r="HM497" s="19">
        <v>-1</v>
      </c>
      <c r="HN497" s="19">
        <v>-1</v>
      </c>
      <c r="HO497" s="19">
        <v>-1</v>
      </c>
      <c r="HP497" s="19">
        <v>-1</v>
      </c>
      <c r="HQ497" s="19">
        <v>-1</v>
      </c>
      <c r="HR497" s="19">
        <v>-1</v>
      </c>
      <c r="HS497" s="19">
        <v>-1</v>
      </c>
      <c r="HT497" s="19">
        <v>-1</v>
      </c>
      <c r="HU497" s="19">
        <v>-1</v>
      </c>
      <c r="HV497" s="19">
        <v>-1</v>
      </c>
      <c r="HW497" s="19">
        <v>-1</v>
      </c>
      <c r="HX497" s="19">
        <v>-1</v>
      </c>
      <c r="HY497" s="19">
        <v>-1</v>
      </c>
      <c r="HZ497" s="19">
        <v>-1</v>
      </c>
      <c r="IA497" s="19">
        <v>-1</v>
      </c>
      <c r="IB497" s="19">
        <v>-1</v>
      </c>
      <c r="IC497" s="19">
        <v>-1</v>
      </c>
      <c r="ID497" s="19">
        <v>-1</v>
      </c>
      <c r="IE497" s="19">
        <v>-1</v>
      </c>
      <c r="IF497" s="19">
        <v>-1</v>
      </c>
      <c r="IG497" s="19">
        <v>-1</v>
      </c>
      <c r="IH497" s="19">
        <v>-1</v>
      </c>
      <c r="II497" s="19">
        <v>-1</v>
      </c>
      <c r="IJ497" s="19">
        <v>-1</v>
      </c>
      <c r="IK497" s="19">
        <v>-1</v>
      </c>
      <c r="IL497" s="19">
        <v>-1</v>
      </c>
      <c r="IM497" s="19">
        <v>-1</v>
      </c>
      <c r="IN497" s="19">
        <v>-1</v>
      </c>
      <c r="IO497" s="19">
        <v>-1</v>
      </c>
      <c r="IP497" s="19">
        <v>-1</v>
      </c>
      <c r="IQ497" s="19">
        <v>-1</v>
      </c>
      <c r="IR497" s="19">
        <v>-1</v>
      </c>
      <c r="IS497" s="19">
        <v>-1</v>
      </c>
      <c r="IT497" s="19">
        <v>-1</v>
      </c>
      <c r="IU497" s="20">
        <v>-1</v>
      </c>
    </row>
    <row r="498" spans="105:255" x14ac:dyDescent="0.25">
      <c r="DA498" s="7">
        <v>44</v>
      </c>
      <c r="DB498" s="22">
        <v>0</v>
      </c>
      <c r="DC498" s="19">
        <v>0</v>
      </c>
      <c r="DD498" s="19">
        <v>0</v>
      </c>
      <c r="DE498" s="19">
        <v>0</v>
      </c>
      <c r="DF498" s="19">
        <v>0</v>
      </c>
      <c r="DG498" s="19">
        <v>0</v>
      </c>
      <c r="DH498" s="19">
        <v>0</v>
      </c>
      <c r="DI498" s="19">
        <v>0</v>
      </c>
      <c r="DJ498" s="19">
        <v>0</v>
      </c>
      <c r="DK498" s="19">
        <v>0</v>
      </c>
      <c r="DL498" s="19">
        <v>0</v>
      </c>
      <c r="DM498" s="19">
        <v>0</v>
      </c>
      <c r="DN498" s="19">
        <v>0</v>
      </c>
      <c r="DO498" s="19">
        <v>0</v>
      </c>
      <c r="DP498" s="19">
        <v>0</v>
      </c>
      <c r="DQ498" s="19">
        <v>0</v>
      </c>
      <c r="DR498" s="19">
        <v>0</v>
      </c>
      <c r="DS498" s="19">
        <v>0</v>
      </c>
      <c r="DT498" s="19">
        <v>0</v>
      </c>
      <c r="DU498" s="19">
        <v>0</v>
      </c>
      <c r="DV498" s="19">
        <v>0</v>
      </c>
      <c r="DW498" s="19">
        <v>0</v>
      </c>
      <c r="DX498" s="19">
        <v>0</v>
      </c>
      <c r="DY498" s="19">
        <v>0</v>
      </c>
      <c r="DZ498" s="19">
        <v>0</v>
      </c>
      <c r="EA498" s="19">
        <v>0</v>
      </c>
      <c r="EB498" s="19">
        <v>0</v>
      </c>
      <c r="EC498" s="19">
        <v>0</v>
      </c>
      <c r="ED498" s="19">
        <v>0</v>
      </c>
      <c r="EE498" s="19">
        <v>0</v>
      </c>
      <c r="EF498" s="19">
        <v>0</v>
      </c>
      <c r="EG498" s="19">
        <v>0</v>
      </c>
      <c r="EH498" s="19">
        <v>0</v>
      </c>
      <c r="EI498" s="19">
        <v>0</v>
      </c>
      <c r="EJ498" s="19">
        <v>0</v>
      </c>
      <c r="EK498" s="19">
        <v>0</v>
      </c>
      <c r="EL498" s="19">
        <v>0</v>
      </c>
      <c r="EM498" s="19">
        <v>0</v>
      </c>
      <c r="EN498" s="19">
        <v>0</v>
      </c>
      <c r="EO498" s="19">
        <v>0</v>
      </c>
      <c r="EP498" s="19">
        <v>0</v>
      </c>
      <c r="EQ498" s="19">
        <v>0</v>
      </c>
      <c r="ER498" s="19">
        <v>0</v>
      </c>
      <c r="ES498" s="19">
        <v>0</v>
      </c>
      <c r="ET498" s="19">
        <v>0</v>
      </c>
      <c r="EU498" s="19">
        <v>0</v>
      </c>
      <c r="EV498" s="19">
        <v>0</v>
      </c>
      <c r="EW498" s="19">
        <v>0</v>
      </c>
      <c r="EX498" s="19">
        <v>0</v>
      </c>
      <c r="EY498" s="19">
        <v>0</v>
      </c>
      <c r="EZ498" s="19">
        <v>0</v>
      </c>
      <c r="FA498" s="19">
        <v>0</v>
      </c>
      <c r="FB498" s="19">
        <v>0</v>
      </c>
      <c r="FC498" s="19">
        <v>0</v>
      </c>
      <c r="FD498" s="19">
        <v>0</v>
      </c>
      <c r="FE498" s="19">
        <v>0</v>
      </c>
      <c r="FF498" s="19">
        <v>0</v>
      </c>
      <c r="FG498" s="19">
        <v>0</v>
      </c>
      <c r="FH498" s="19">
        <v>0</v>
      </c>
      <c r="FI498" s="19">
        <v>0</v>
      </c>
      <c r="FJ498" s="19">
        <v>0</v>
      </c>
      <c r="FK498" s="19">
        <v>0</v>
      </c>
      <c r="FL498" s="19">
        <v>0</v>
      </c>
      <c r="FM498" s="19">
        <v>0</v>
      </c>
      <c r="FN498" s="19">
        <v>0</v>
      </c>
      <c r="FO498" s="19">
        <v>0</v>
      </c>
      <c r="FP498" s="19">
        <v>0</v>
      </c>
      <c r="FQ498" s="19">
        <v>0</v>
      </c>
      <c r="FR498" s="19">
        <v>0</v>
      </c>
      <c r="FS498" s="19">
        <v>0</v>
      </c>
      <c r="FT498" s="19">
        <v>0</v>
      </c>
      <c r="FU498" s="19">
        <v>0</v>
      </c>
      <c r="FV498" s="19">
        <v>0</v>
      </c>
      <c r="FW498" s="19">
        <v>0</v>
      </c>
      <c r="FX498" s="19">
        <v>0</v>
      </c>
      <c r="FY498" s="19">
        <v>0</v>
      </c>
      <c r="FZ498" s="19">
        <v>0</v>
      </c>
      <c r="GA498" s="19">
        <v>0</v>
      </c>
      <c r="GB498" s="19">
        <v>0</v>
      </c>
      <c r="GC498" s="19">
        <v>0</v>
      </c>
      <c r="GD498" s="19">
        <v>0</v>
      </c>
      <c r="GE498" s="19">
        <v>0</v>
      </c>
      <c r="GF498" s="19">
        <v>0</v>
      </c>
      <c r="GG498" s="19">
        <v>0</v>
      </c>
      <c r="GH498" s="19">
        <v>0</v>
      </c>
      <c r="GI498" s="19">
        <v>0</v>
      </c>
      <c r="GJ498" s="19">
        <v>0</v>
      </c>
      <c r="GK498" s="19">
        <v>0</v>
      </c>
      <c r="GL498" s="19">
        <v>0</v>
      </c>
      <c r="GM498" s="19">
        <v>0</v>
      </c>
      <c r="GN498" s="19">
        <v>0</v>
      </c>
      <c r="GO498" s="19">
        <v>0</v>
      </c>
      <c r="GP498" s="19">
        <v>0</v>
      </c>
      <c r="GQ498" s="19">
        <v>0</v>
      </c>
      <c r="GR498" s="19">
        <v>0</v>
      </c>
      <c r="GS498" s="19">
        <v>0</v>
      </c>
      <c r="GT498" s="19">
        <v>0</v>
      </c>
      <c r="GU498" s="19">
        <v>0</v>
      </c>
      <c r="GV498" s="19">
        <v>0</v>
      </c>
      <c r="GW498" s="19">
        <v>0</v>
      </c>
      <c r="GX498" s="19">
        <v>0</v>
      </c>
      <c r="GY498" s="19">
        <v>0</v>
      </c>
      <c r="GZ498" s="19">
        <v>0</v>
      </c>
      <c r="HA498" s="19">
        <v>0</v>
      </c>
      <c r="HB498" s="19">
        <v>0</v>
      </c>
      <c r="HC498" s="19">
        <v>0</v>
      </c>
      <c r="HD498" s="19">
        <v>0</v>
      </c>
      <c r="HE498" s="19">
        <v>-1</v>
      </c>
      <c r="HF498" s="19">
        <v>-1</v>
      </c>
      <c r="HG498" s="19">
        <v>-1</v>
      </c>
      <c r="HH498" s="19">
        <v>-1</v>
      </c>
      <c r="HI498" s="19">
        <v>-1</v>
      </c>
      <c r="HJ498" s="19">
        <v>-1</v>
      </c>
      <c r="HK498" s="19">
        <v>-1</v>
      </c>
      <c r="HL498" s="19">
        <v>-1</v>
      </c>
      <c r="HM498" s="19">
        <v>-1</v>
      </c>
      <c r="HN498" s="19">
        <v>-1</v>
      </c>
      <c r="HO498" s="19">
        <v>-1</v>
      </c>
      <c r="HP498" s="19">
        <v>-1</v>
      </c>
      <c r="HQ498" s="19">
        <v>-1</v>
      </c>
      <c r="HR498" s="19">
        <v>-1</v>
      </c>
      <c r="HS498" s="19">
        <v>-1</v>
      </c>
      <c r="HT498" s="19">
        <v>-1</v>
      </c>
      <c r="HU498" s="19">
        <v>-1</v>
      </c>
      <c r="HV498" s="19">
        <v>-1</v>
      </c>
      <c r="HW498" s="19">
        <v>-1</v>
      </c>
      <c r="HX498" s="19">
        <v>-1</v>
      </c>
      <c r="HY498" s="19">
        <v>-1</v>
      </c>
      <c r="HZ498" s="19">
        <v>-1</v>
      </c>
      <c r="IA498" s="19">
        <v>-1</v>
      </c>
      <c r="IB498" s="19">
        <v>-1</v>
      </c>
      <c r="IC498" s="19">
        <v>-1</v>
      </c>
      <c r="ID498" s="19">
        <v>-1</v>
      </c>
      <c r="IE498" s="19">
        <v>-1</v>
      </c>
      <c r="IF498" s="19">
        <v>-1</v>
      </c>
      <c r="IG498" s="19">
        <v>-1</v>
      </c>
      <c r="IH498" s="19">
        <v>-1</v>
      </c>
      <c r="II498" s="19">
        <v>-1</v>
      </c>
      <c r="IJ498" s="19">
        <v>-1</v>
      </c>
      <c r="IK498" s="19">
        <v>-1</v>
      </c>
      <c r="IL498" s="19">
        <v>-1</v>
      </c>
      <c r="IM498" s="19">
        <v>-1</v>
      </c>
      <c r="IN498" s="19">
        <v>-1</v>
      </c>
      <c r="IO498" s="19">
        <v>-1</v>
      </c>
      <c r="IP498" s="19">
        <v>-1</v>
      </c>
      <c r="IQ498" s="19">
        <v>-1</v>
      </c>
      <c r="IR498" s="19">
        <v>-1</v>
      </c>
      <c r="IS498" s="19">
        <v>-1</v>
      </c>
      <c r="IT498" s="19">
        <v>-1</v>
      </c>
      <c r="IU498" s="20">
        <v>-1</v>
      </c>
    </row>
    <row r="499" spans="105:255" x14ac:dyDescent="0.25">
      <c r="DA499" s="7">
        <v>43</v>
      </c>
      <c r="DB499" s="22">
        <v>0</v>
      </c>
      <c r="DC499" s="19">
        <v>0</v>
      </c>
      <c r="DD499" s="19">
        <v>0</v>
      </c>
      <c r="DE499" s="19">
        <v>0</v>
      </c>
      <c r="DF499" s="19">
        <v>0</v>
      </c>
      <c r="DG499" s="19">
        <v>0</v>
      </c>
      <c r="DH499" s="19">
        <v>0</v>
      </c>
      <c r="DI499" s="19">
        <v>0</v>
      </c>
      <c r="DJ499" s="19">
        <v>0</v>
      </c>
      <c r="DK499" s="19">
        <v>0</v>
      </c>
      <c r="DL499" s="19">
        <v>0</v>
      </c>
      <c r="DM499" s="19">
        <v>0</v>
      </c>
      <c r="DN499" s="19">
        <v>0</v>
      </c>
      <c r="DO499" s="19">
        <v>0</v>
      </c>
      <c r="DP499" s="19">
        <v>0</v>
      </c>
      <c r="DQ499" s="19">
        <v>0</v>
      </c>
      <c r="DR499" s="19">
        <v>0</v>
      </c>
      <c r="DS499" s="19">
        <v>0</v>
      </c>
      <c r="DT499" s="19">
        <v>0</v>
      </c>
      <c r="DU499" s="19">
        <v>0</v>
      </c>
      <c r="DV499" s="19">
        <v>0</v>
      </c>
      <c r="DW499" s="19">
        <v>0</v>
      </c>
      <c r="DX499" s="19">
        <v>0</v>
      </c>
      <c r="DY499" s="19">
        <v>0</v>
      </c>
      <c r="DZ499" s="19">
        <v>0</v>
      </c>
      <c r="EA499" s="19">
        <v>0</v>
      </c>
      <c r="EB499" s="19">
        <v>0</v>
      </c>
      <c r="EC499" s="19">
        <v>0</v>
      </c>
      <c r="ED499" s="19">
        <v>0</v>
      </c>
      <c r="EE499" s="19">
        <v>0</v>
      </c>
      <c r="EF499" s="19">
        <v>0</v>
      </c>
      <c r="EG499" s="19">
        <v>0</v>
      </c>
      <c r="EH499" s="19">
        <v>0</v>
      </c>
      <c r="EI499" s="19">
        <v>0</v>
      </c>
      <c r="EJ499" s="19">
        <v>0</v>
      </c>
      <c r="EK499" s="19">
        <v>0</v>
      </c>
      <c r="EL499" s="19">
        <v>0</v>
      </c>
      <c r="EM499" s="19">
        <v>0</v>
      </c>
      <c r="EN499" s="19">
        <v>0</v>
      </c>
      <c r="EO499" s="19">
        <v>0</v>
      </c>
      <c r="EP499" s="19">
        <v>0</v>
      </c>
      <c r="EQ499" s="19">
        <v>0</v>
      </c>
      <c r="ER499" s="19">
        <v>0</v>
      </c>
      <c r="ES499" s="19">
        <v>0</v>
      </c>
      <c r="ET499" s="19">
        <v>0</v>
      </c>
      <c r="EU499" s="19">
        <v>0</v>
      </c>
      <c r="EV499" s="19">
        <v>0</v>
      </c>
      <c r="EW499" s="19">
        <v>0</v>
      </c>
      <c r="EX499" s="19">
        <v>0</v>
      </c>
      <c r="EY499" s="19">
        <v>0</v>
      </c>
      <c r="EZ499" s="19">
        <v>0</v>
      </c>
      <c r="FA499" s="19">
        <v>0</v>
      </c>
      <c r="FB499" s="19">
        <v>0</v>
      </c>
      <c r="FC499" s="19">
        <v>0</v>
      </c>
      <c r="FD499" s="19">
        <v>0</v>
      </c>
      <c r="FE499" s="19">
        <v>0</v>
      </c>
      <c r="FF499" s="19">
        <v>0</v>
      </c>
      <c r="FG499" s="19">
        <v>0</v>
      </c>
      <c r="FH499" s="19">
        <v>0</v>
      </c>
      <c r="FI499" s="19">
        <v>0</v>
      </c>
      <c r="FJ499" s="19">
        <v>0</v>
      </c>
      <c r="FK499" s="19">
        <v>0</v>
      </c>
      <c r="FL499" s="19">
        <v>0</v>
      </c>
      <c r="FM499" s="19">
        <v>0</v>
      </c>
      <c r="FN499" s="19">
        <v>0</v>
      </c>
      <c r="FO499" s="19">
        <v>0</v>
      </c>
      <c r="FP499" s="19">
        <v>0</v>
      </c>
      <c r="FQ499" s="19">
        <v>0</v>
      </c>
      <c r="FR499" s="19">
        <v>0</v>
      </c>
      <c r="FS499" s="19">
        <v>0</v>
      </c>
      <c r="FT499" s="19">
        <v>0</v>
      </c>
      <c r="FU499" s="19">
        <v>0</v>
      </c>
      <c r="FV499" s="19">
        <v>0</v>
      </c>
      <c r="FW499" s="19">
        <v>0</v>
      </c>
      <c r="FX499" s="19">
        <v>0</v>
      </c>
      <c r="FY499" s="19">
        <v>0</v>
      </c>
      <c r="FZ499" s="19">
        <v>0</v>
      </c>
      <c r="GA499" s="19">
        <v>0</v>
      </c>
      <c r="GB499" s="19">
        <v>0</v>
      </c>
      <c r="GC499" s="19">
        <v>0</v>
      </c>
      <c r="GD499" s="19">
        <v>0</v>
      </c>
      <c r="GE499" s="19">
        <v>0</v>
      </c>
      <c r="GF499" s="19">
        <v>0</v>
      </c>
      <c r="GG499" s="19">
        <v>0</v>
      </c>
      <c r="GH499" s="19">
        <v>0</v>
      </c>
      <c r="GI499" s="19">
        <v>0</v>
      </c>
      <c r="GJ499" s="19">
        <v>0</v>
      </c>
      <c r="GK499" s="19">
        <v>0</v>
      </c>
      <c r="GL499" s="19">
        <v>0</v>
      </c>
      <c r="GM499" s="19">
        <v>0</v>
      </c>
      <c r="GN499" s="19">
        <v>0</v>
      </c>
      <c r="GO499" s="19">
        <v>0</v>
      </c>
      <c r="GP499" s="19">
        <v>0</v>
      </c>
      <c r="GQ499" s="19">
        <v>0</v>
      </c>
      <c r="GR499" s="19">
        <v>0</v>
      </c>
      <c r="GS499" s="19">
        <v>0</v>
      </c>
      <c r="GT499" s="19">
        <v>0</v>
      </c>
      <c r="GU499" s="19">
        <v>0</v>
      </c>
      <c r="GV499" s="19">
        <v>0</v>
      </c>
      <c r="GW499" s="19">
        <v>0</v>
      </c>
      <c r="GX499" s="19">
        <v>0</v>
      </c>
      <c r="GY499" s="19">
        <v>0</v>
      </c>
      <c r="GZ499" s="19">
        <v>0</v>
      </c>
      <c r="HA499" s="19">
        <v>0</v>
      </c>
      <c r="HB499" s="19">
        <v>0</v>
      </c>
      <c r="HC499" s="19">
        <v>0</v>
      </c>
      <c r="HD499" s="19">
        <v>0</v>
      </c>
      <c r="HE499" s="19">
        <v>0</v>
      </c>
      <c r="HF499" s="19">
        <v>-1</v>
      </c>
      <c r="HG499" s="19">
        <v>-1</v>
      </c>
      <c r="HH499" s="19">
        <v>-1</v>
      </c>
      <c r="HI499" s="19">
        <v>-1</v>
      </c>
      <c r="HJ499" s="19">
        <v>-1</v>
      </c>
      <c r="HK499" s="19">
        <v>-1</v>
      </c>
      <c r="HL499" s="19">
        <v>-1</v>
      </c>
      <c r="HM499" s="19">
        <v>-1</v>
      </c>
      <c r="HN499" s="19">
        <v>-1</v>
      </c>
      <c r="HO499" s="19">
        <v>-1</v>
      </c>
      <c r="HP499" s="19">
        <v>-1</v>
      </c>
      <c r="HQ499" s="19">
        <v>-1</v>
      </c>
      <c r="HR499" s="19">
        <v>-1</v>
      </c>
      <c r="HS499" s="19">
        <v>-1</v>
      </c>
      <c r="HT499" s="19">
        <v>-1</v>
      </c>
      <c r="HU499" s="19">
        <v>-1</v>
      </c>
      <c r="HV499" s="19">
        <v>-1</v>
      </c>
      <c r="HW499" s="19">
        <v>-1</v>
      </c>
      <c r="HX499" s="19">
        <v>-1</v>
      </c>
      <c r="HY499" s="19">
        <v>-1</v>
      </c>
      <c r="HZ499" s="19">
        <v>-1</v>
      </c>
      <c r="IA499" s="19">
        <v>-1</v>
      </c>
      <c r="IB499" s="19">
        <v>-1</v>
      </c>
      <c r="IC499" s="19">
        <v>-1</v>
      </c>
      <c r="ID499" s="19">
        <v>-1</v>
      </c>
      <c r="IE499" s="19">
        <v>-1</v>
      </c>
      <c r="IF499" s="19">
        <v>-1</v>
      </c>
      <c r="IG499" s="19">
        <v>-1</v>
      </c>
      <c r="IH499" s="19">
        <v>-1</v>
      </c>
      <c r="II499" s="19">
        <v>-1</v>
      </c>
      <c r="IJ499" s="19">
        <v>-1</v>
      </c>
      <c r="IK499" s="19">
        <v>-1</v>
      </c>
      <c r="IL499" s="19">
        <v>-1</v>
      </c>
      <c r="IM499" s="19">
        <v>-1</v>
      </c>
      <c r="IN499" s="19">
        <v>-1</v>
      </c>
      <c r="IO499" s="19">
        <v>-1</v>
      </c>
      <c r="IP499" s="19">
        <v>-1</v>
      </c>
      <c r="IQ499" s="19">
        <v>-1</v>
      </c>
      <c r="IR499" s="19">
        <v>-1</v>
      </c>
      <c r="IS499" s="19">
        <v>-1</v>
      </c>
      <c r="IT499" s="19">
        <v>-1</v>
      </c>
      <c r="IU499" s="20">
        <v>-1</v>
      </c>
    </row>
    <row r="500" spans="105:255" x14ac:dyDescent="0.25">
      <c r="DA500" s="7">
        <v>42</v>
      </c>
      <c r="DB500" s="22">
        <v>0</v>
      </c>
      <c r="DC500" s="19">
        <v>0</v>
      </c>
      <c r="DD500" s="19">
        <v>0</v>
      </c>
      <c r="DE500" s="19">
        <v>0</v>
      </c>
      <c r="DF500" s="19">
        <v>0</v>
      </c>
      <c r="DG500" s="19">
        <v>0</v>
      </c>
      <c r="DH500" s="19">
        <v>0</v>
      </c>
      <c r="DI500" s="19">
        <v>0</v>
      </c>
      <c r="DJ500" s="19">
        <v>0</v>
      </c>
      <c r="DK500" s="19">
        <v>0</v>
      </c>
      <c r="DL500" s="19">
        <v>0</v>
      </c>
      <c r="DM500" s="19">
        <v>0</v>
      </c>
      <c r="DN500" s="19">
        <v>0</v>
      </c>
      <c r="DO500" s="19">
        <v>0</v>
      </c>
      <c r="DP500" s="19">
        <v>0</v>
      </c>
      <c r="DQ500" s="19">
        <v>0</v>
      </c>
      <c r="DR500" s="19">
        <v>0</v>
      </c>
      <c r="DS500" s="19">
        <v>0</v>
      </c>
      <c r="DT500" s="19">
        <v>0</v>
      </c>
      <c r="DU500" s="19">
        <v>0</v>
      </c>
      <c r="DV500" s="19">
        <v>0</v>
      </c>
      <c r="DW500" s="19">
        <v>0</v>
      </c>
      <c r="DX500" s="19">
        <v>0</v>
      </c>
      <c r="DY500" s="19">
        <v>0</v>
      </c>
      <c r="DZ500" s="19">
        <v>0</v>
      </c>
      <c r="EA500" s="19">
        <v>0</v>
      </c>
      <c r="EB500" s="19">
        <v>0</v>
      </c>
      <c r="EC500" s="19">
        <v>0</v>
      </c>
      <c r="ED500" s="19">
        <v>0</v>
      </c>
      <c r="EE500" s="19">
        <v>0</v>
      </c>
      <c r="EF500" s="19">
        <v>0</v>
      </c>
      <c r="EG500" s="19">
        <v>0</v>
      </c>
      <c r="EH500" s="19">
        <v>0</v>
      </c>
      <c r="EI500" s="19">
        <v>0</v>
      </c>
      <c r="EJ500" s="19">
        <v>0</v>
      </c>
      <c r="EK500" s="19">
        <v>0</v>
      </c>
      <c r="EL500" s="19">
        <v>0</v>
      </c>
      <c r="EM500" s="19">
        <v>0</v>
      </c>
      <c r="EN500" s="19">
        <v>0</v>
      </c>
      <c r="EO500" s="19">
        <v>0</v>
      </c>
      <c r="EP500" s="19">
        <v>0</v>
      </c>
      <c r="EQ500" s="19">
        <v>0</v>
      </c>
      <c r="ER500" s="19">
        <v>0</v>
      </c>
      <c r="ES500" s="19">
        <v>0</v>
      </c>
      <c r="ET500" s="19">
        <v>0</v>
      </c>
      <c r="EU500" s="19">
        <v>0</v>
      </c>
      <c r="EV500" s="19">
        <v>0</v>
      </c>
      <c r="EW500" s="19">
        <v>0</v>
      </c>
      <c r="EX500" s="19">
        <v>0</v>
      </c>
      <c r="EY500" s="19">
        <v>0</v>
      </c>
      <c r="EZ500" s="19">
        <v>0</v>
      </c>
      <c r="FA500" s="19">
        <v>0</v>
      </c>
      <c r="FB500" s="19">
        <v>0</v>
      </c>
      <c r="FC500" s="19">
        <v>0</v>
      </c>
      <c r="FD500" s="19">
        <v>0</v>
      </c>
      <c r="FE500" s="19">
        <v>0</v>
      </c>
      <c r="FF500" s="19">
        <v>0</v>
      </c>
      <c r="FG500" s="19">
        <v>0</v>
      </c>
      <c r="FH500" s="19">
        <v>0</v>
      </c>
      <c r="FI500" s="19">
        <v>0</v>
      </c>
      <c r="FJ500" s="19">
        <v>0</v>
      </c>
      <c r="FK500" s="19">
        <v>0</v>
      </c>
      <c r="FL500" s="19">
        <v>0</v>
      </c>
      <c r="FM500" s="19">
        <v>0</v>
      </c>
      <c r="FN500" s="19">
        <v>0</v>
      </c>
      <c r="FO500" s="19">
        <v>0</v>
      </c>
      <c r="FP500" s="19">
        <v>0</v>
      </c>
      <c r="FQ500" s="19">
        <v>0</v>
      </c>
      <c r="FR500" s="19">
        <v>0</v>
      </c>
      <c r="FS500" s="19">
        <v>0</v>
      </c>
      <c r="FT500" s="19">
        <v>0</v>
      </c>
      <c r="FU500" s="19">
        <v>0</v>
      </c>
      <c r="FV500" s="19">
        <v>0</v>
      </c>
      <c r="FW500" s="19">
        <v>0</v>
      </c>
      <c r="FX500" s="19">
        <v>0</v>
      </c>
      <c r="FY500" s="19">
        <v>0</v>
      </c>
      <c r="FZ500" s="19">
        <v>0</v>
      </c>
      <c r="GA500" s="19">
        <v>0</v>
      </c>
      <c r="GB500" s="19">
        <v>0</v>
      </c>
      <c r="GC500" s="19">
        <v>0</v>
      </c>
      <c r="GD500" s="19">
        <v>0</v>
      </c>
      <c r="GE500" s="19">
        <v>0</v>
      </c>
      <c r="GF500" s="19">
        <v>0</v>
      </c>
      <c r="GG500" s="19">
        <v>0</v>
      </c>
      <c r="GH500" s="19">
        <v>0</v>
      </c>
      <c r="GI500" s="19">
        <v>0</v>
      </c>
      <c r="GJ500" s="19">
        <v>0</v>
      </c>
      <c r="GK500" s="19">
        <v>0</v>
      </c>
      <c r="GL500" s="19">
        <v>0</v>
      </c>
      <c r="GM500" s="19">
        <v>0</v>
      </c>
      <c r="GN500" s="19">
        <v>0</v>
      </c>
      <c r="GO500" s="19">
        <v>0</v>
      </c>
      <c r="GP500" s="19">
        <v>0</v>
      </c>
      <c r="GQ500" s="19">
        <v>0</v>
      </c>
      <c r="GR500" s="19">
        <v>0</v>
      </c>
      <c r="GS500" s="19">
        <v>0</v>
      </c>
      <c r="GT500" s="19">
        <v>0</v>
      </c>
      <c r="GU500" s="19">
        <v>0</v>
      </c>
      <c r="GV500" s="19">
        <v>0</v>
      </c>
      <c r="GW500" s="19">
        <v>0</v>
      </c>
      <c r="GX500" s="19">
        <v>0</v>
      </c>
      <c r="GY500" s="19">
        <v>0</v>
      </c>
      <c r="GZ500" s="19">
        <v>0</v>
      </c>
      <c r="HA500" s="19">
        <v>0</v>
      </c>
      <c r="HB500" s="19">
        <v>0</v>
      </c>
      <c r="HC500" s="19">
        <v>0</v>
      </c>
      <c r="HD500" s="19">
        <v>0</v>
      </c>
      <c r="HE500" s="19">
        <v>0</v>
      </c>
      <c r="HF500" s="19">
        <v>0</v>
      </c>
      <c r="HG500" s="19">
        <v>-1</v>
      </c>
      <c r="HH500" s="19">
        <v>-1</v>
      </c>
      <c r="HI500" s="19">
        <v>-1</v>
      </c>
      <c r="HJ500" s="19">
        <v>-1</v>
      </c>
      <c r="HK500" s="19">
        <v>-1</v>
      </c>
      <c r="HL500" s="19">
        <v>-1</v>
      </c>
      <c r="HM500" s="19">
        <v>-1</v>
      </c>
      <c r="HN500" s="19">
        <v>-1</v>
      </c>
      <c r="HO500" s="19">
        <v>-1</v>
      </c>
      <c r="HP500" s="19">
        <v>-1</v>
      </c>
      <c r="HQ500" s="19">
        <v>-1</v>
      </c>
      <c r="HR500" s="19">
        <v>-1</v>
      </c>
      <c r="HS500" s="19">
        <v>-1</v>
      </c>
      <c r="HT500" s="19">
        <v>-1</v>
      </c>
      <c r="HU500" s="19">
        <v>-1</v>
      </c>
      <c r="HV500" s="19">
        <v>-1</v>
      </c>
      <c r="HW500" s="19">
        <v>-1</v>
      </c>
      <c r="HX500" s="19">
        <v>-1</v>
      </c>
      <c r="HY500" s="19">
        <v>-1</v>
      </c>
      <c r="HZ500" s="19">
        <v>-1</v>
      </c>
      <c r="IA500" s="19">
        <v>-1</v>
      </c>
      <c r="IB500" s="19">
        <v>-1</v>
      </c>
      <c r="IC500" s="19">
        <v>-1</v>
      </c>
      <c r="ID500" s="19">
        <v>-1</v>
      </c>
      <c r="IE500" s="19">
        <v>-1</v>
      </c>
      <c r="IF500" s="19">
        <v>-1</v>
      </c>
      <c r="IG500" s="19">
        <v>-1</v>
      </c>
      <c r="IH500" s="19">
        <v>-1</v>
      </c>
      <c r="II500" s="19">
        <v>-1</v>
      </c>
      <c r="IJ500" s="19">
        <v>-1</v>
      </c>
      <c r="IK500" s="19">
        <v>-1</v>
      </c>
      <c r="IL500" s="19">
        <v>-1</v>
      </c>
      <c r="IM500" s="19">
        <v>-1</v>
      </c>
      <c r="IN500" s="19">
        <v>-1</v>
      </c>
      <c r="IO500" s="19">
        <v>-1</v>
      </c>
      <c r="IP500" s="19">
        <v>-1</v>
      </c>
      <c r="IQ500" s="19">
        <v>-1</v>
      </c>
      <c r="IR500" s="19">
        <v>-1</v>
      </c>
      <c r="IS500" s="19">
        <v>-1</v>
      </c>
      <c r="IT500" s="19">
        <v>-1</v>
      </c>
      <c r="IU500" s="20">
        <v>-1</v>
      </c>
    </row>
    <row r="501" spans="105:255" x14ac:dyDescent="0.25">
      <c r="DA501" s="7">
        <v>41</v>
      </c>
      <c r="DB501" s="22">
        <v>0</v>
      </c>
      <c r="DC501" s="19">
        <v>0</v>
      </c>
      <c r="DD501" s="19">
        <v>0</v>
      </c>
      <c r="DE501" s="19">
        <v>0</v>
      </c>
      <c r="DF501" s="19">
        <v>0</v>
      </c>
      <c r="DG501" s="19">
        <v>0</v>
      </c>
      <c r="DH501" s="19">
        <v>0</v>
      </c>
      <c r="DI501" s="19">
        <v>0</v>
      </c>
      <c r="DJ501" s="19">
        <v>0</v>
      </c>
      <c r="DK501" s="19">
        <v>0</v>
      </c>
      <c r="DL501" s="19">
        <v>0</v>
      </c>
      <c r="DM501" s="19">
        <v>0</v>
      </c>
      <c r="DN501" s="19">
        <v>0</v>
      </c>
      <c r="DO501" s="19">
        <v>0</v>
      </c>
      <c r="DP501" s="19">
        <v>0</v>
      </c>
      <c r="DQ501" s="19">
        <v>0</v>
      </c>
      <c r="DR501" s="19">
        <v>0</v>
      </c>
      <c r="DS501" s="19">
        <v>0</v>
      </c>
      <c r="DT501" s="19">
        <v>0</v>
      </c>
      <c r="DU501" s="19">
        <v>0</v>
      </c>
      <c r="DV501" s="19">
        <v>0</v>
      </c>
      <c r="DW501" s="19">
        <v>0</v>
      </c>
      <c r="DX501" s="19">
        <v>0</v>
      </c>
      <c r="DY501" s="19">
        <v>0</v>
      </c>
      <c r="DZ501" s="19">
        <v>0</v>
      </c>
      <c r="EA501" s="19">
        <v>0</v>
      </c>
      <c r="EB501" s="19">
        <v>0</v>
      </c>
      <c r="EC501" s="19">
        <v>0</v>
      </c>
      <c r="ED501" s="19">
        <v>0</v>
      </c>
      <c r="EE501" s="19">
        <v>0</v>
      </c>
      <c r="EF501" s="19">
        <v>0</v>
      </c>
      <c r="EG501" s="19">
        <v>0</v>
      </c>
      <c r="EH501" s="19">
        <v>0</v>
      </c>
      <c r="EI501" s="19">
        <v>0</v>
      </c>
      <c r="EJ501" s="19">
        <v>0</v>
      </c>
      <c r="EK501" s="19">
        <v>0</v>
      </c>
      <c r="EL501" s="19">
        <v>0</v>
      </c>
      <c r="EM501" s="19">
        <v>0</v>
      </c>
      <c r="EN501" s="19">
        <v>0</v>
      </c>
      <c r="EO501" s="19">
        <v>0</v>
      </c>
      <c r="EP501" s="19">
        <v>0</v>
      </c>
      <c r="EQ501" s="19">
        <v>0</v>
      </c>
      <c r="ER501" s="19">
        <v>0</v>
      </c>
      <c r="ES501" s="19">
        <v>0</v>
      </c>
      <c r="ET501" s="19">
        <v>0</v>
      </c>
      <c r="EU501" s="19">
        <v>0</v>
      </c>
      <c r="EV501" s="19">
        <v>0</v>
      </c>
      <c r="EW501" s="19">
        <v>0</v>
      </c>
      <c r="EX501" s="19">
        <v>0</v>
      </c>
      <c r="EY501" s="19">
        <v>0</v>
      </c>
      <c r="EZ501" s="19">
        <v>0</v>
      </c>
      <c r="FA501" s="19">
        <v>0</v>
      </c>
      <c r="FB501" s="19">
        <v>0</v>
      </c>
      <c r="FC501" s="19">
        <v>0</v>
      </c>
      <c r="FD501" s="19">
        <v>0</v>
      </c>
      <c r="FE501" s="19">
        <v>0</v>
      </c>
      <c r="FF501" s="19">
        <v>0</v>
      </c>
      <c r="FG501" s="19">
        <v>0</v>
      </c>
      <c r="FH501" s="19">
        <v>0</v>
      </c>
      <c r="FI501" s="19">
        <v>0</v>
      </c>
      <c r="FJ501" s="19">
        <v>0</v>
      </c>
      <c r="FK501" s="19">
        <v>0</v>
      </c>
      <c r="FL501" s="19">
        <v>0</v>
      </c>
      <c r="FM501" s="19">
        <v>0</v>
      </c>
      <c r="FN501" s="19">
        <v>0</v>
      </c>
      <c r="FO501" s="19">
        <v>0</v>
      </c>
      <c r="FP501" s="19">
        <v>0</v>
      </c>
      <c r="FQ501" s="19">
        <v>0</v>
      </c>
      <c r="FR501" s="19">
        <v>0</v>
      </c>
      <c r="FS501" s="19">
        <v>0</v>
      </c>
      <c r="FT501" s="19">
        <v>0</v>
      </c>
      <c r="FU501" s="19">
        <v>0</v>
      </c>
      <c r="FV501" s="19">
        <v>0</v>
      </c>
      <c r="FW501" s="19">
        <v>0</v>
      </c>
      <c r="FX501" s="19">
        <v>0</v>
      </c>
      <c r="FY501" s="19">
        <v>0</v>
      </c>
      <c r="FZ501" s="19">
        <v>0</v>
      </c>
      <c r="GA501" s="19">
        <v>0</v>
      </c>
      <c r="GB501" s="19">
        <v>0</v>
      </c>
      <c r="GC501" s="19">
        <v>0</v>
      </c>
      <c r="GD501" s="19">
        <v>0</v>
      </c>
      <c r="GE501" s="19">
        <v>0</v>
      </c>
      <c r="GF501" s="19">
        <v>0</v>
      </c>
      <c r="GG501" s="19">
        <v>0</v>
      </c>
      <c r="GH501" s="19">
        <v>0</v>
      </c>
      <c r="GI501" s="19">
        <v>0</v>
      </c>
      <c r="GJ501" s="19">
        <v>0</v>
      </c>
      <c r="GK501" s="19">
        <v>0</v>
      </c>
      <c r="GL501" s="19">
        <v>0</v>
      </c>
      <c r="GM501" s="19">
        <v>0</v>
      </c>
      <c r="GN501" s="19">
        <v>0</v>
      </c>
      <c r="GO501" s="19">
        <v>0</v>
      </c>
      <c r="GP501" s="19">
        <v>0</v>
      </c>
      <c r="GQ501" s="19">
        <v>0</v>
      </c>
      <c r="GR501" s="19">
        <v>0</v>
      </c>
      <c r="GS501" s="19">
        <v>0</v>
      </c>
      <c r="GT501" s="19">
        <v>0</v>
      </c>
      <c r="GU501" s="19">
        <v>0</v>
      </c>
      <c r="GV501" s="19">
        <v>0</v>
      </c>
      <c r="GW501" s="19">
        <v>0</v>
      </c>
      <c r="GX501" s="19">
        <v>0</v>
      </c>
      <c r="GY501" s="19">
        <v>0</v>
      </c>
      <c r="GZ501" s="19">
        <v>0</v>
      </c>
      <c r="HA501" s="19">
        <v>0</v>
      </c>
      <c r="HB501" s="19">
        <v>0</v>
      </c>
      <c r="HC501" s="19">
        <v>0</v>
      </c>
      <c r="HD501" s="19">
        <v>0</v>
      </c>
      <c r="HE501" s="19">
        <v>0</v>
      </c>
      <c r="HF501" s="19">
        <v>0</v>
      </c>
      <c r="HG501" s="19">
        <v>0</v>
      </c>
      <c r="HH501" s="19">
        <v>-1</v>
      </c>
      <c r="HI501" s="19">
        <v>-1</v>
      </c>
      <c r="HJ501" s="19">
        <v>-1</v>
      </c>
      <c r="HK501" s="19">
        <v>-1</v>
      </c>
      <c r="HL501" s="19">
        <v>-1</v>
      </c>
      <c r="HM501" s="19">
        <v>-1</v>
      </c>
      <c r="HN501" s="19">
        <v>-1</v>
      </c>
      <c r="HO501" s="19">
        <v>-1</v>
      </c>
      <c r="HP501" s="19">
        <v>-1</v>
      </c>
      <c r="HQ501" s="19">
        <v>-1</v>
      </c>
      <c r="HR501" s="19">
        <v>-1</v>
      </c>
      <c r="HS501" s="19">
        <v>-1</v>
      </c>
      <c r="HT501" s="19">
        <v>-1</v>
      </c>
      <c r="HU501" s="19">
        <v>-1</v>
      </c>
      <c r="HV501" s="19">
        <v>-1</v>
      </c>
      <c r="HW501" s="19">
        <v>-1</v>
      </c>
      <c r="HX501" s="19">
        <v>-1</v>
      </c>
      <c r="HY501" s="19">
        <v>-1</v>
      </c>
      <c r="HZ501" s="19">
        <v>-1</v>
      </c>
      <c r="IA501" s="19">
        <v>-1</v>
      </c>
      <c r="IB501" s="19">
        <v>-1</v>
      </c>
      <c r="IC501" s="19">
        <v>-1</v>
      </c>
      <c r="ID501" s="19">
        <v>-1</v>
      </c>
      <c r="IE501" s="19">
        <v>-1</v>
      </c>
      <c r="IF501" s="19">
        <v>-1</v>
      </c>
      <c r="IG501" s="19">
        <v>-1</v>
      </c>
      <c r="IH501" s="19">
        <v>-1</v>
      </c>
      <c r="II501" s="19">
        <v>-1</v>
      </c>
      <c r="IJ501" s="19">
        <v>-1</v>
      </c>
      <c r="IK501" s="19">
        <v>-1</v>
      </c>
      <c r="IL501" s="19">
        <v>-1</v>
      </c>
      <c r="IM501" s="19">
        <v>-1</v>
      </c>
      <c r="IN501" s="19">
        <v>-1</v>
      </c>
      <c r="IO501" s="19">
        <v>-1</v>
      </c>
      <c r="IP501" s="19">
        <v>-1</v>
      </c>
      <c r="IQ501" s="19">
        <v>-1</v>
      </c>
      <c r="IR501" s="19">
        <v>-1</v>
      </c>
      <c r="IS501" s="19">
        <v>-1</v>
      </c>
      <c r="IT501" s="19">
        <v>-1</v>
      </c>
      <c r="IU501" s="20">
        <v>-1</v>
      </c>
    </row>
    <row r="502" spans="105:255" x14ac:dyDescent="0.25">
      <c r="DA502" s="7">
        <v>40</v>
      </c>
      <c r="DB502" s="22">
        <v>0</v>
      </c>
      <c r="DC502" s="19">
        <v>0</v>
      </c>
      <c r="DD502" s="19">
        <v>0</v>
      </c>
      <c r="DE502" s="19">
        <v>0</v>
      </c>
      <c r="DF502" s="19">
        <v>0</v>
      </c>
      <c r="DG502" s="19">
        <v>0</v>
      </c>
      <c r="DH502" s="19">
        <v>0</v>
      </c>
      <c r="DI502" s="19">
        <v>0</v>
      </c>
      <c r="DJ502" s="19">
        <v>0</v>
      </c>
      <c r="DK502" s="19">
        <v>0</v>
      </c>
      <c r="DL502" s="19">
        <v>0</v>
      </c>
      <c r="DM502" s="19">
        <v>0</v>
      </c>
      <c r="DN502" s="19">
        <v>0</v>
      </c>
      <c r="DO502" s="19">
        <v>0</v>
      </c>
      <c r="DP502" s="19">
        <v>0</v>
      </c>
      <c r="DQ502" s="19">
        <v>0</v>
      </c>
      <c r="DR502" s="19">
        <v>0</v>
      </c>
      <c r="DS502" s="19">
        <v>0</v>
      </c>
      <c r="DT502" s="19">
        <v>0</v>
      </c>
      <c r="DU502" s="19">
        <v>0</v>
      </c>
      <c r="DV502" s="19">
        <v>0</v>
      </c>
      <c r="DW502" s="19">
        <v>0</v>
      </c>
      <c r="DX502" s="19">
        <v>0</v>
      </c>
      <c r="DY502" s="19">
        <v>0</v>
      </c>
      <c r="DZ502" s="19">
        <v>0</v>
      </c>
      <c r="EA502" s="19">
        <v>0</v>
      </c>
      <c r="EB502" s="19">
        <v>0</v>
      </c>
      <c r="EC502" s="19">
        <v>0</v>
      </c>
      <c r="ED502" s="19">
        <v>0</v>
      </c>
      <c r="EE502" s="19">
        <v>0</v>
      </c>
      <c r="EF502" s="19">
        <v>0</v>
      </c>
      <c r="EG502" s="19">
        <v>0</v>
      </c>
      <c r="EH502" s="19">
        <v>0</v>
      </c>
      <c r="EI502" s="19">
        <v>0</v>
      </c>
      <c r="EJ502" s="19">
        <v>0</v>
      </c>
      <c r="EK502" s="19">
        <v>0</v>
      </c>
      <c r="EL502" s="19">
        <v>0</v>
      </c>
      <c r="EM502" s="19">
        <v>0</v>
      </c>
      <c r="EN502" s="19">
        <v>0</v>
      </c>
      <c r="EO502" s="19">
        <v>0</v>
      </c>
      <c r="EP502" s="19">
        <v>0</v>
      </c>
      <c r="EQ502" s="19">
        <v>0</v>
      </c>
      <c r="ER502" s="19">
        <v>0</v>
      </c>
      <c r="ES502" s="19">
        <v>0</v>
      </c>
      <c r="ET502" s="19">
        <v>0</v>
      </c>
      <c r="EU502" s="19">
        <v>0</v>
      </c>
      <c r="EV502" s="19">
        <v>0</v>
      </c>
      <c r="EW502" s="19">
        <v>0</v>
      </c>
      <c r="EX502" s="19">
        <v>0</v>
      </c>
      <c r="EY502" s="19">
        <v>0</v>
      </c>
      <c r="EZ502" s="19">
        <v>0</v>
      </c>
      <c r="FA502" s="19">
        <v>0</v>
      </c>
      <c r="FB502" s="19">
        <v>0</v>
      </c>
      <c r="FC502" s="19">
        <v>0</v>
      </c>
      <c r="FD502" s="19">
        <v>0</v>
      </c>
      <c r="FE502" s="19">
        <v>0</v>
      </c>
      <c r="FF502" s="19">
        <v>0</v>
      </c>
      <c r="FG502" s="19">
        <v>0</v>
      </c>
      <c r="FH502" s="19">
        <v>0</v>
      </c>
      <c r="FI502" s="19">
        <v>0</v>
      </c>
      <c r="FJ502" s="19">
        <v>0</v>
      </c>
      <c r="FK502" s="19">
        <v>0</v>
      </c>
      <c r="FL502" s="19">
        <v>0</v>
      </c>
      <c r="FM502" s="19">
        <v>0</v>
      </c>
      <c r="FN502" s="19">
        <v>0</v>
      </c>
      <c r="FO502" s="19">
        <v>0</v>
      </c>
      <c r="FP502" s="19">
        <v>0</v>
      </c>
      <c r="FQ502" s="19">
        <v>0</v>
      </c>
      <c r="FR502" s="19">
        <v>0</v>
      </c>
      <c r="FS502" s="19">
        <v>0</v>
      </c>
      <c r="FT502" s="19">
        <v>0</v>
      </c>
      <c r="FU502" s="19">
        <v>0</v>
      </c>
      <c r="FV502" s="19">
        <v>0</v>
      </c>
      <c r="FW502" s="19">
        <v>0</v>
      </c>
      <c r="FX502" s="19">
        <v>0</v>
      </c>
      <c r="FY502" s="19">
        <v>0</v>
      </c>
      <c r="FZ502" s="19">
        <v>0</v>
      </c>
      <c r="GA502" s="19">
        <v>0</v>
      </c>
      <c r="GB502" s="19">
        <v>0</v>
      </c>
      <c r="GC502" s="19">
        <v>0</v>
      </c>
      <c r="GD502" s="19">
        <v>0</v>
      </c>
      <c r="GE502" s="19">
        <v>0</v>
      </c>
      <c r="GF502" s="19">
        <v>0</v>
      </c>
      <c r="GG502" s="19">
        <v>0</v>
      </c>
      <c r="GH502" s="19">
        <v>0</v>
      </c>
      <c r="GI502" s="19">
        <v>0</v>
      </c>
      <c r="GJ502" s="19">
        <v>0</v>
      </c>
      <c r="GK502" s="19">
        <v>0</v>
      </c>
      <c r="GL502" s="19">
        <v>0</v>
      </c>
      <c r="GM502" s="19">
        <v>0</v>
      </c>
      <c r="GN502" s="19">
        <v>0</v>
      </c>
      <c r="GO502" s="19">
        <v>0</v>
      </c>
      <c r="GP502" s="19">
        <v>0</v>
      </c>
      <c r="GQ502" s="19">
        <v>0</v>
      </c>
      <c r="GR502" s="19">
        <v>0</v>
      </c>
      <c r="GS502" s="19">
        <v>0</v>
      </c>
      <c r="GT502" s="19">
        <v>0</v>
      </c>
      <c r="GU502" s="19">
        <v>0</v>
      </c>
      <c r="GV502" s="19">
        <v>0</v>
      </c>
      <c r="GW502" s="19">
        <v>0</v>
      </c>
      <c r="GX502" s="19">
        <v>0</v>
      </c>
      <c r="GY502" s="19">
        <v>0</v>
      </c>
      <c r="GZ502" s="19">
        <v>0</v>
      </c>
      <c r="HA502" s="19">
        <v>0</v>
      </c>
      <c r="HB502" s="19">
        <v>0</v>
      </c>
      <c r="HC502" s="19">
        <v>0</v>
      </c>
      <c r="HD502" s="19">
        <v>0</v>
      </c>
      <c r="HE502" s="19">
        <v>0</v>
      </c>
      <c r="HF502" s="19">
        <v>0</v>
      </c>
      <c r="HG502" s="19">
        <v>0</v>
      </c>
      <c r="HH502" s="19">
        <v>0</v>
      </c>
      <c r="HI502" s="19">
        <v>-1</v>
      </c>
      <c r="HJ502" s="19">
        <v>-1</v>
      </c>
      <c r="HK502" s="19">
        <v>-1</v>
      </c>
      <c r="HL502" s="19">
        <v>-1</v>
      </c>
      <c r="HM502" s="19">
        <v>-1</v>
      </c>
      <c r="HN502" s="19">
        <v>-1</v>
      </c>
      <c r="HO502" s="19">
        <v>-1</v>
      </c>
      <c r="HP502" s="19">
        <v>-1</v>
      </c>
      <c r="HQ502" s="19">
        <v>-1</v>
      </c>
      <c r="HR502" s="19">
        <v>-1</v>
      </c>
      <c r="HS502" s="19">
        <v>-1</v>
      </c>
      <c r="HT502" s="19">
        <v>-1</v>
      </c>
      <c r="HU502" s="19">
        <v>-1</v>
      </c>
      <c r="HV502" s="19">
        <v>-1</v>
      </c>
      <c r="HW502" s="19">
        <v>-1</v>
      </c>
      <c r="HX502" s="19">
        <v>-1</v>
      </c>
      <c r="HY502" s="19">
        <v>-1</v>
      </c>
      <c r="HZ502" s="19">
        <v>-1</v>
      </c>
      <c r="IA502" s="19">
        <v>-1</v>
      </c>
      <c r="IB502" s="19">
        <v>-1</v>
      </c>
      <c r="IC502" s="19">
        <v>-1</v>
      </c>
      <c r="ID502" s="19">
        <v>-1</v>
      </c>
      <c r="IE502" s="19">
        <v>-1</v>
      </c>
      <c r="IF502" s="19">
        <v>-1</v>
      </c>
      <c r="IG502" s="19">
        <v>-1</v>
      </c>
      <c r="IH502" s="19">
        <v>-1</v>
      </c>
      <c r="II502" s="19">
        <v>-1</v>
      </c>
      <c r="IJ502" s="19">
        <v>-1</v>
      </c>
      <c r="IK502" s="19">
        <v>-1</v>
      </c>
      <c r="IL502" s="19">
        <v>-1</v>
      </c>
      <c r="IM502" s="19">
        <v>-1</v>
      </c>
      <c r="IN502" s="19">
        <v>-1</v>
      </c>
      <c r="IO502" s="19">
        <v>-1</v>
      </c>
      <c r="IP502" s="19">
        <v>-1</v>
      </c>
      <c r="IQ502" s="19">
        <v>-1</v>
      </c>
      <c r="IR502" s="19">
        <v>-1</v>
      </c>
      <c r="IS502" s="19">
        <v>-1</v>
      </c>
      <c r="IT502" s="19">
        <v>-1</v>
      </c>
      <c r="IU502" s="20">
        <v>-1</v>
      </c>
    </row>
    <row r="503" spans="105:255" x14ac:dyDescent="0.25">
      <c r="DA503" s="7">
        <v>39</v>
      </c>
      <c r="DB503" s="22">
        <v>0</v>
      </c>
      <c r="DC503" s="19">
        <v>0</v>
      </c>
      <c r="DD503" s="19">
        <v>0</v>
      </c>
      <c r="DE503" s="19">
        <v>0</v>
      </c>
      <c r="DF503" s="19">
        <v>0</v>
      </c>
      <c r="DG503" s="19">
        <v>0</v>
      </c>
      <c r="DH503" s="19">
        <v>0</v>
      </c>
      <c r="DI503" s="19">
        <v>0</v>
      </c>
      <c r="DJ503" s="19">
        <v>0</v>
      </c>
      <c r="DK503" s="19">
        <v>0</v>
      </c>
      <c r="DL503" s="19">
        <v>0</v>
      </c>
      <c r="DM503" s="19">
        <v>0</v>
      </c>
      <c r="DN503" s="19">
        <v>0</v>
      </c>
      <c r="DO503" s="19">
        <v>0</v>
      </c>
      <c r="DP503" s="19">
        <v>0</v>
      </c>
      <c r="DQ503" s="19">
        <v>0</v>
      </c>
      <c r="DR503" s="19">
        <v>0</v>
      </c>
      <c r="DS503" s="19">
        <v>0</v>
      </c>
      <c r="DT503" s="19">
        <v>0</v>
      </c>
      <c r="DU503" s="19">
        <v>0</v>
      </c>
      <c r="DV503" s="19">
        <v>0</v>
      </c>
      <c r="DW503" s="19">
        <v>0</v>
      </c>
      <c r="DX503" s="19">
        <v>0</v>
      </c>
      <c r="DY503" s="19">
        <v>0</v>
      </c>
      <c r="DZ503" s="19">
        <v>0</v>
      </c>
      <c r="EA503" s="19">
        <v>0</v>
      </c>
      <c r="EB503" s="19">
        <v>0</v>
      </c>
      <c r="EC503" s="19">
        <v>0</v>
      </c>
      <c r="ED503" s="19">
        <v>0</v>
      </c>
      <c r="EE503" s="19">
        <v>0</v>
      </c>
      <c r="EF503" s="19">
        <v>0</v>
      </c>
      <c r="EG503" s="19">
        <v>0</v>
      </c>
      <c r="EH503" s="19">
        <v>0</v>
      </c>
      <c r="EI503" s="19">
        <v>0</v>
      </c>
      <c r="EJ503" s="19">
        <v>0</v>
      </c>
      <c r="EK503" s="19">
        <v>0</v>
      </c>
      <c r="EL503" s="19">
        <v>0</v>
      </c>
      <c r="EM503" s="19">
        <v>0</v>
      </c>
      <c r="EN503" s="19">
        <v>0</v>
      </c>
      <c r="EO503" s="19">
        <v>0</v>
      </c>
      <c r="EP503" s="19">
        <v>0</v>
      </c>
      <c r="EQ503" s="19">
        <v>0</v>
      </c>
      <c r="ER503" s="19">
        <v>0</v>
      </c>
      <c r="ES503" s="19">
        <v>0</v>
      </c>
      <c r="ET503" s="19">
        <v>0</v>
      </c>
      <c r="EU503" s="19">
        <v>0</v>
      </c>
      <c r="EV503" s="19">
        <v>0</v>
      </c>
      <c r="EW503" s="19">
        <v>0</v>
      </c>
      <c r="EX503" s="19">
        <v>0</v>
      </c>
      <c r="EY503" s="19">
        <v>0</v>
      </c>
      <c r="EZ503" s="19">
        <v>0</v>
      </c>
      <c r="FA503" s="19">
        <v>0</v>
      </c>
      <c r="FB503" s="19">
        <v>0</v>
      </c>
      <c r="FC503" s="19">
        <v>0</v>
      </c>
      <c r="FD503" s="19">
        <v>0</v>
      </c>
      <c r="FE503" s="19">
        <v>0</v>
      </c>
      <c r="FF503" s="19">
        <v>0</v>
      </c>
      <c r="FG503" s="19">
        <v>0</v>
      </c>
      <c r="FH503" s="19">
        <v>0</v>
      </c>
      <c r="FI503" s="19">
        <v>0</v>
      </c>
      <c r="FJ503" s="19">
        <v>0</v>
      </c>
      <c r="FK503" s="19">
        <v>0</v>
      </c>
      <c r="FL503" s="19">
        <v>0</v>
      </c>
      <c r="FM503" s="19">
        <v>0</v>
      </c>
      <c r="FN503" s="19">
        <v>0</v>
      </c>
      <c r="FO503" s="19">
        <v>0</v>
      </c>
      <c r="FP503" s="19">
        <v>0</v>
      </c>
      <c r="FQ503" s="19">
        <v>0</v>
      </c>
      <c r="FR503" s="19">
        <v>0</v>
      </c>
      <c r="FS503" s="19">
        <v>0</v>
      </c>
      <c r="FT503" s="19">
        <v>0</v>
      </c>
      <c r="FU503" s="19">
        <v>0</v>
      </c>
      <c r="FV503" s="19">
        <v>0</v>
      </c>
      <c r="FW503" s="19">
        <v>0</v>
      </c>
      <c r="FX503" s="19">
        <v>0</v>
      </c>
      <c r="FY503" s="19">
        <v>0</v>
      </c>
      <c r="FZ503" s="19">
        <v>0</v>
      </c>
      <c r="GA503" s="19">
        <v>0</v>
      </c>
      <c r="GB503" s="19">
        <v>0</v>
      </c>
      <c r="GC503" s="19">
        <v>0</v>
      </c>
      <c r="GD503" s="19">
        <v>0</v>
      </c>
      <c r="GE503" s="19">
        <v>0</v>
      </c>
      <c r="GF503" s="19">
        <v>0</v>
      </c>
      <c r="GG503" s="19">
        <v>0</v>
      </c>
      <c r="GH503" s="19">
        <v>0</v>
      </c>
      <c r="GI503" s="19">
        <v>0</v>
      </c>
      <c r="GJ503" s="19">
        <v>0</v>
      </c>
      <c r="GK503" s="19">
        <v>0</v>
      </c>
      <c r="GL503" s="19">
        <v>0</v>
      </c>
      <c r="GM503" s="19">
        <v>0</v>
      </c>
      <c r="GN503" s="19">
        <v>0</v>
      </c>
      <c r="GO503" s="19">
        <v>0</v>
      </c>
      <c r="GP503" s="19">
        <v>0</v>
      </c>
      <c r="GQ503" s="19">
        <v>0</v>
      </c>
      <c r="GR503" s="19">
        <v>0</v>
      </c>
      <c r="GS503" s="19">
        <v>0</v>
      </c>
      <c r="GT503" s="19">
        <v>0</v>
      </c>
      <c r="GU503" s="19">
        <v>0</v>
      </c>
      <c r="GV503" s="19">
        <v>0</v>
      </c>
      <c r="GW503" s="19">
        <v>0</v>
      </c>
      <c r="GX503" s="19">
        <v>0</v>
      </c>
      <c r="GY503" s="19">
        <v>0</v>
      </c>
      <c r="GZ503" s="19">
        <v>0</v>
      </c>
      <c r="HA503" s="19">
        <v>0</v>
      </c>
      <c r="HB503" s="19">
        <v>0</v>
      </c>
      <c r="HC503" s="19">
        <v>0</v>
      </c>
      <c r="HD503" s="19">
        <v>0</v>
      </c>
      <c r="HE503" s="19">
        <v>0</v>
      </c>
      <c r="HF503" s="19">
        <v>0</v>
      </c>
      <c r="HG503" s="19">
        <v>0</v>
      </c>
      <c r="HH503" s="19">
        <v>0</v>
      </c>
      <c r="HI503" s="19">
        <v>0</v>
      </c>
      <c r="HJ503" s="19">
        <v>-1</v>
      </c>
      <c r="HK503" s="19">
        <v>-1</v>
      </c>
      <c r="HL503" s="19">
        <v>-1</v>
      </c>
      <c r="HM503" s="19">
        <v>-1</v>
      </c>
      <c r="HN503" s="19">
        <v>-1</v>
      </c>
      <c r="HO503" s="19">
        <v>-1</v>
      </c>
      <c r="HP503" s="19">
        <v>-1</v>
      </c>
      <c r="HQ503" s="19">
        <v>-1</v>
      </c>
      <c r="HR503" s="19">
        <v>-1</v>
      </c>
      <c r="HS503" s="19">
        <v>-1</v>
      </c>
      <c r="HT503" s="19">
        <v>-1</v>
      </c>
      <c r="HU503" s="19">
        <v>-1</v>
      </c>
      <c r="HV503" s="19">
        <v>-1</v>
      </c>
      <c r="HW503" s="19">
        <v>-1</v>
      </c>
      <c r="HX503" s="19">
        <v>-1</v>
      </c>
      <c r="HY503" s="19">
        <v>-1</v>
      </c>
      <c r="HZ503" s="19">
        <v>-1</v>
      </c>
      <c r="IA503" s="19">
        <v>-1</v>
      </c>
      <c r="IB503" s="19">
        <v>-1</v>
      </c>
      <c r="IC503" s="19">
        <v>-1</v>
      </c>
      <c r="ID503" s="19">
        <v>-1</v>
      </c>
      <c r="IE503" s="19">
        <v>-1</v>
      </c>
      <c r="IF503" s="19">
        <v>-1</v>
      </c>
      <c r="IG503" s="19">
        <v>-1</v>
      </c>
      <c r="IH503" s="19">
        <v>-1</v>
      </c>
      <c r="II503" s="19">
        <v>-1</v>
      </c>
      <c r="IJ503" s="19">
        <v>-1</v>
      </c>
      <c r="IK503" s="19">
        <v>-1</v>
      </c>
      <c r="IL503" s="19">
        <v>-1</v>
      </c>
      <c r="IM503" s="19">
        <v>-1</v>
      </c>
      <c r="IN503" s="19">
        <v>-1</v>
      </c>
      <c r="IO503" s="19">
        <v>-1</v>
      </c>
      <c r="IP503" s="19">
        <v>-1</v>
      </c>
      <c r="IQ503" s="19">
        <v>-1</v>
      </c>
      <c r="IR503" s="19">
        <v>-1</v>
      </c>
      <c r="IS503" s="19">
        <v>-1</v>
      </c>
      <c r="IT503" s="19">
        <v>-1</v>
      </c>
      <c r="IU503" s="20">
        <v>-1</v>
      </c>
    </row>
    <row r="504" spans="105:255" x14ac:dyDescent="0.25">
      <c r="DA504" s="7">
        <v>38</v>
      </c>
      <c r="DB504" s="22">
        <v>0</v>
      </c>
      <c r="DC504" s="19">
        <v>0</v>
      </c>
      <c r="DD504" s="19">
        <v>0</v>
      </c>
      <c r="DE504" s="19">
        <v>0</v>
      </c>
      <c r="DF504" s="19">
        <v>0</v>
      </c>
      <c r="DG504" s="19">
        <v>0</v>
      </c>
      <c r="DH504" s="19">
        <v>0</v>
      </c>
      <c r="DI504" s="19">
        <v>0</v>
      </c>
      <c r="DJ504" s="19">
        <v>0</v>
      </c>
      <c r="DK504" s="19">
        <v>0</v>
      </c>
      <c r="DL504" s="19">
        <v>0</v>
      </c>
      <c r="DM504" s="19">
        <v>0</v>
      </c>
      <c r="DN504" s="19">
        <v>0</v>
      </c>
      <c r="DO504" s="19">
        <v>0</v>
      </c>
      <c r="DP504" s="19">
        <v>0</v>
      </c>
      <c r="DQ504" s="19">
        <v>0</v>
      </c>
      <c r="DR504" s="19">
        <v>0</v>
      </c>
      <c r="DS504" s="19">
        <v>0</v>
      </c>
      <c r="DT504" s="19">
        <v>0</v>
      </c>
      <c r="DU504" s="19">
        <v>0</v>
      </c>
      <c r="DV504" s="19">
        <v>0</v>
      </c>
      <c r="DW504" s="19">
        <v>0</v>
      </c>
      <c r="DX504" s="19">
        <v>0</v>
      </c>
      <c r="DY504" s="19">
        <v>0</v>
      </c>
      <c r="DZ504" s="19">
        <v>0</v>
      </c>
      <c r="EA504" s="19">
        <v>0</v>
      </c>
      <c r="EB504" s="19">
        <v>0</v>
      </c>
      <c r="EC504" s="19">
        <v>0</v>
      </c>
      <c r="ED504" s="19">
        <v>0</v>
      </c>
      <c r="EE504" s="19">
        <v>0</v>
      </c>
      <c r="EF504" s="19">
        <v>0</v>
      </c>
      <c r="EG504" s="19">
        <v>0</v>
      </c>
      <c r="EH504" s="19">
        <v>0</v>
      </c>
      <c r="EI504" s="19">
        <v>0</v>
      </c>
      <c r="EJ504" s="19">
        <v>0</v>
      </c>
      <c r="EK504" s="19">
        <v>0</v>
      </c>
      <c r="EL504" s="19">
        <v>0</v>
      </c>
      <c r="EM504" s="19">
        <v>0</v>
      </c>
      <c r="EN504" s="19">
        <v>0</v>
      </c>
      <c r="EO504" s="19">
        <v>0</v>
      </c>
      <c r="EP504" s="19">
        <v>0</v>
      </c>
      <c r="EQ504" s="19">
        <v>0</v>
      </c>
      <c r="ER504" s="19">
        <v>0</v>
      </c>
      <c r="ES504" s="19">
        <v>0</v>
      </c>
      <c r="ET504" s="19">
        <v>0</v>
      </c>
      <c r="EU504" s="19">
        <v>0</v>
      </c>
      <c r="EV504" s="19">
        <v>0</v>
      </c>
      <c r="EW504" s="19">
        <v>0</v>
      </c>
      <c r="EX504" s="19">
        <v>0</v>
      </c>
      <c r="EY504" s="19">
        <v>0</v>
      </c>
      <c r="EZ504" s="19">
        <v>0</v>
      </c>
      <c r="FA504" s="19">
        <v>0</v>
      </c>
      <c r="FB504" s="19">
        <v>0</v>
      </c>
      <c r="FC504" s="19">
        <v>0</v>
      </c>
      <c r="FD504" s="19">
        <v>0</v>
      </c>
      <c r="FE504" s="19">
        <v>0</v>
      </c>
      <c r="FF504" s="19">
        <v>0</v>
      </c>
      <c r="FG504" s="19">
        <v>0</v>
      </c>
      <c r="FH504" s="19">
        <v>0</v>
      </c>
      <c r="FI504" s="19">
        <v>0</v>
      </c>
      <c r="FJ504" s="19">
        <v>0</v>
      </c>
      <c r="FK504" s="19">
        <v>0</v>
      </c>
      <c r="FL504" s="19">
        <v>0</v>
      </c>
      <c r="FM504" s="19">
        <v>0</v>
      </c>
      <c r="FN504" s="19">
        <v>0</v>
      </c>
      <c r="FO504" s="19">
        <v>0</v>
      </c>
      <c r="FP504" s="19">
        <v>0</v>
      </c>
      <c r="FQ504" s="19">
        <v>0</v>
      </c>
      <c r="FR504" s="19">
        <v>0</v>
      </c>
      <c r="FS504" s="19">
        <v>0</v>
      </c>
      <c r="FT504" s="19">
        <v>0</v>
      </c>
      <c r="FU504" s="19">
        <v>0</v>
      </c>
      <c r="FV504" s="19">
        <v>0</v>
      </c>
      <c r="FW504" s="19">
        <v>0</v>
      </c>
      <c r="FX504" s="19">
        <v>0</v>
      </c>
      <c r="FY504" s="19">
        <v>0</v>
      </c>
      <c r="FZ504" s="19">
        <v>0</v>
      </c>
      <c r="GA504" s="19">
        <v>0</v>
      </c>
      <c r="GB504" s="19">
        <v>0</v>
      </c>
      <c r="GC504" s="19">
        <v>0</v>
      </c>
      <c r="GD504" s="19">
        <v>0</v>
      </c>
      <c r="GE504" s="19">
        <v>0</v>
      </c>
      <c r="GF504" s="19">
        <v>0</v>
      </c>
      <c r="GG504" s="19">
        <v>0</v>
      </c>
      <c r="GH504" s="19">
        <v>0</v>
      </c>
      <c r="GI504" s="19">
        <v>0</v>
      </c>
      <c r="GJ504" s="19">
        <v>0</v>
      </c>
      <c r="GK504" s="19">
        <v>0</v>
      </c>
      <c r="GL504" s="19">
        <v>0</v>
      </c>
      <c r="GM504" s="19">
        <v>0</v>
      </c>
      <c r="GN504" s="19">
        <v>0</v>
      </c>
      <c r="GO504" s="19">
        <v>0</v>
      </c>
      <c r="GP504" s="19">
        <v>0</v>
      </c>
      <c r="GQ504" s="19">
        <v>0</v>
      </c>
      <c r="GR504" s="19">
        <v>0</v>
      </c>
      <c r="GS504" s="19">
        <v>0</v>
      </c>
      <c r="GT504" s="19">
        <v>0</v>
      </c>
      <c r="GU504" s="19">
        <v>0</v>
      </c>
      <c r="GV504" s="19">
        <v>0</v>
      </c>
      <c r="GW504" s="19">
        <v>0</v>
      </c>
      <c r="GX504" s="19">
        <v>0</v>
      </c>
      <c r="GY504" s="19">
        <v>0</v>
      </c>
      <c r="GZ504" s="19">
        <v>0</v>
      </c>
      <c r="HA504" s="19">
        <v>0</v>
      </c>
      <c r="HB504" s="19">
        <v>0</v>
      </c>
      <c r="HC504" s="19">
        <v>0</v>
      </c>
      <c r="HD504" s="19">
        <v>0</v>
      </c>
      <c r="HE504" s="19">
        <v>0</v>
      </c>
      <c r="HF504" s="19">
        <v>0</v>
      </c>
      <c r="HG504" s="19">
        <v>0</v>
      </c>
      <c r="HH504" s="19">
        <v>0</v>
      </c>
      <c r="HI504" s="19">
        <v>0</v>
      </c>
      <c r="HJ504" s="19">
        <v>0</v>
      </c>
      <c r="HK504" s="19">
        <v>-1</v>
      </c>
      <c r="HL504" s="19">
        <v>-1</v>
      </c>
      <c r="HM504" s="19">
        <v>-1</v>
      </c>
      <c r="HN504" s="19">
        <v>-1</v>
      </c>
      <c r="HO504" s="19">
        <v>-1</v>
      </c>
      <c r="HP504" s="19">
        <v>-1</v>
      </c>
      <c r="HQ504" s="19">
        <v>-1</v>
      </c>
      <c r="HR504" s="19">
        <v>-1</v>
      </c>
      <c r="HS504" s="19">
        <v>-1</v>
      </c>
      <c r="HT504" s="19">
        <v>-1</v>
      </c>
      <c r="HU504" s="19">
        <v>-1</v>
      </c>
      <c r="HV504" s="19">
        <v>-1</v>
      </c>
      <c r="HW504" s="19">
        <v>-1</v>
      </c>
      <c r="HX504" s="19">
        <v>-1</v>
      </c>
      <c r="HY504" s="19">
        <v>-1</v>
      </c>
      <c r="HZ504" s="19">
        <v>-1</v>
      </c>
      <c r="IA504" s="19">
        <v>-1</v>
      </c>
      <c r="IB504" s="19">
        <v>-1</v>
      </c>
      <c r="IC504" s="19">
        <v>-1</v>
      </c>
      <c r="ID504" s="19">
        <v>-1</v>
      </c>
      <c r="IE504" s="19">
        <v>-1</v>
      </c>
      <c r="IF504" s="19">
        <v>-1</v>
      </c>
      <c r="IG504" s="19">
        <v>-1</v>
      </c>
      <c r="IH504" s="19">
        <v>-1</v>
      </c>
      <c r="II504" s="19">
        <v>-1</v>
      </c>
      <c r="IJ504" s="19">
        <v>-1</v>
      </c>
      <c r="IK504" s="19">
        <v>-1</v>
      </c>
      <c r="IL504" s="19">
        <v>-1</v>
      </c>
      <c r="IM504" s="19">
        <v>-1</v>
      </c>
      <c r="IN504" s="19">
        <v>-1</v>
      </c>
      <c r="IO504" s="19">
        <v>-1</v>
      </c>
      <c r="IP504" s="19">
        <v>-1</v>
      </c>
      <c r="IQ504" s="19">
        <v>-1</v>
      </c>
      <c r="IR504" s="19">
        <v>-1</v>
      </c>
      <c r="IS504" s="19">
        <v>-1</v>
      </c>
      <c r="IT504" s="19">
        <v>-1</v>
      </c>
      <c r="IU504" s="20">
        <v>-1</v>
      </c>
    </row>
    <row r="505" spans="105:255" x14ac:dyDescent="0.25">
      <c r="DA505" s="7">
        <v>37</v>
      </c>
      <c r="DB505" s="22">
        <v>0</v>
      </c>
      <c r="DC505" s="19">
        <v>0</v>
      </c>
      <c r="DD505" s="19">
        <v>0</v>
      </c>
      <c r="DE505" s="19">
        <v>0</v>
      </c>
      <c r="DF505" s="19">
        <v>0</v>
      </c>
      <c r="DG505" s="19">
        <v>0</v>
      </c>
      <c r="DH505" s="19">
        <v>0</v>
      </c>
      <c r="DI505" s="19">
        <v>0</v>
      </c>
      <c r="DJ505" s="19">
        <v>0</v>
      </c>
      <c r="DK505" s="19">
        <v>0</v>
      </c>
      <c r="DL505" s="19">
        <v>0</v>
      </c>
      <c r="DM505" s="19">
        <v>0</v>
      </c>
      <c r="DN505" s="19">
        <v>0</v>
      </c>
      <c r="DO505" s="19">
        <v>0</v>
      </c>
      <c r="DP505" s="19">
        <v>0</v>
      </c>
      <c r="DQ505" s="19">
        <v>0</v>
      </c>
      <c r="DR505" s="19">
        <v>0</v>
      </c>
      <c r="DS505" s="19">
        <v>0</v>
      </c>
      <c r="DT505" s="19">
        <v>0</v>
      </c>
      <c r="DU505" s="19">
        <v>0</v>
      </c>
      <c r="DV505" s="19">
        <v>0</v>
      </c>
      <c r="DW505" s="19">
        <v>0</v>
      </c>
      <c r="DX505" s="19">
        <v>0</v>
      </c>
      <c r="DY505" s="19">
        <v>0</v>
      </c>
      <c r="DZ505" s="19">
        <v>0</v>
      </c>
      <c r="EA505" s="19">
        <v>0</v>
      </c>
      <c r="EB505" s="19">
        <v>0</v>
      </c>
      <c r="EC505" s="19">
        <v>0</v>
      </c>
      <c r="ED505" s="19">
        <v>0</v>
      </c>
      <c r="EE505" s="19">
        <v>0</v>
      </c>
      <c r="EF505" s="19">
        <v>0</v>
      </c>
      <c r="EG505" s="19">
        <v>0</v>
      </c>
      <c r="EH505" s="19">
        <v>0</v>
      </c>
      <c r="EI505" s="19">
        <v>0</v>
      </c>
      <c r="EJ505" s="19">
        <v>0</v>
      </c>
      <c r="EK505" s="19">
        <v>0</v>
      </c>
      <c r="EL505" s="19">
        <v>0</v>
      </c>
      <c r="EM505" s="19">
        <v>0</v>
      </c>
      <c r="EN505" s="19">
        <v>0</v>
      </c>
      <c r="EO505" s="19">
        <v>0</v>
      </c>
      <c r="EP505" s="19">
        <v>0</v>
      </c>
      <c r="EQ505" s="19">
        <v>0</v>
      </c>
      <c r="ER505" s="19">
        <v>0</v>
      </c>
      <c r="ES505" s="19">
        <v>0</v>
      </c>
      <c r="ET505" s="19">
        <v>0</v>
      </c>
      <c r="EU505" s="19">
        <v>0</v>
      </c>
      <c r="EV505" s="19">
        <v>0</v>
      </c>
      <c r="EW505" s="19">
        <v>0</v>
      </c>
      <c r="EX505" s="19">
        <v>0</v>
      </c>
      <c r="EY505" s="19">
        <v>0</v>
      </c>
      <c r="EZ505" s="19">
        <v>0</v>
      </c>
      <c r="FA505" s="19">
        <v>0</v>
      </c>
      <c r="FB505" s="19">
        <v>0</v>
      </c>
      <c r="FC505" s="19">
        <v>0</v>
      </c>
      <c r="FD505" s="19">
        <v>0</v>
      </c>
      <c r="FE505" s="19">
        <v>0</v>
      </c>
      <c r="FF505" s="19">
        <v>0</v>
      </c>
      <c r="FG505" s="19">
        <v>0</v>
      </c>
      <c r="FH505" s="19">
        <v>0</v>
      </c>
      <c r="FI505" s="19">
        <v>0</v>
      </c>
      <c r="FJ505" s="19">
        <v>0</v>
      </c>
      <c r="FK505" s="19">
        <v>0</v>
      </c>
      <c r="FL505" s="19">
        <v>0</v>
      </c>
      <c r="FM505" s="19">
        <v>0</v>
      </c>
      <c r="FN505" s="19">
        <v>0</v>
      </c>
      <c r="FO505" s="19">
        <v>0</v>
      </c>
      <c r="FP505" s="19">
        <v>0</v>
      </c>
      <c r="FQ505" s="19">
        <v>0</v>
      </c>
      <c r="FR505" s="19">
        <v>0</v>
      </c>
      <c r="FS505" s="19">
        <v>0</v>
      </c>
      <c r="FT505" s="19">
        <v>0</v>
      </c>
      <c r="FU505" s="19">
        <v>0</v>
      </c>
      <c r="FV505" s="19">
        <v>0</v>
      </c>
      <c r="FW505" s="19">
        <v>0</v>
      </c>
      <c r="FX505" s="19">
        <v>0</v>
      </c>
      <c r="FY505" s="19">
        <v>0</v>
      </c>
      <c r="FZ505" s="19">
        <v>0</v>
      </c>
      <c r="GA505" s="19">
        <v>0</v>
      </c>
      <c r="GB505" s="19">
        <v>0</v>
      </c>
      <c r="GC505" s="19">
        <v>0</v>
      </c>
      <c r="GD505" s="19">
        <v>0</v>
      </c>
      <c r="GE505" s="19">
        <v>0</v>
      </c>
      <c r="GF505" s="19">
        <v>0</v>
      </c>
      <c r="GG505" s="19">
        <v>0</v>
      </c>
      <c r="GH505" s="19">
        <v>0</v>
      </c>
      <c r="GI505" s="19">
        <v>0</v>
      </c>
      <c r="GJ505" s="19">
        <v>0</v>
      </c>
      <c r="GK505" s="19">
        <v>0</v>
      </c>
      <c r="GL505" s="19">
        <v>0</v>
      </c>
      <c r="GM505" s="19">
        <v>0</v>
      </c>
      <c r="GN505" s="19">
        <v>0</v>
      </c>
      <c r="GO505" s="19">
        <v>0</v>
      </c>
      <c r="GP505" s="19">
        <v>0</v>
      </c>
      <c r="GQ505" s="19">
        <v>0</v>
      </c>
      <c r="GR505" s="19">
        <v>0</v>
      </c>
      <c r="GS505" s="19">
        <v>0</v>
      </c>
      <c r="GT505" s="19">
        <v>0</v>
      </c>
      <c r="GU505" s="19">
        <v>0</v>
      </c>
      <c r="GV505" s="19">
        <v>0</v>
      </c>
      <c r="GW505" s="19">
        <v>0</v>
      </c>
      <c r="GX505" s="19">
        <v>0</v>
      </c>
      <c r="GY505" s="19">
        <v>0</v>
      </c>
      <c r="GZ505" s="19">
        <v>0</v>
      </c>
      <c r="HA505" s="19">
        <v>0</v>
      </c>
      <c r="HB505" s="19">
        <v>0</v>
      </c>
      <c r="HC505" s="19">
        <v>0</v>
      </c>
      <c r="HD505" s="19">
        <v>0</v>
      </c>
      <c r="HE505" s="19">
        <v>0</v>
      </c>
      <c r="HF505" s="19">
        <v>0</v>
      </c>
      <c r="HG505" s="19">
        <v>0</v>
      </c>
      <c r="HH505" s="19">
        <v>0</v>
      </c>
      <c r="HI505" s="19">
        <v>0</v>
      </c>
      <c r="HJ505" s="19">
        <v>0</v>
      </c>
      <c r="HK505" s="19">
        <v>0</v>
      </c>
      <c r="HL505" s="19">
        <v>-1</v>
      </c>
      <c r="HM505" s="19">
        <v>-1</v>
      </c>
      <c r="HN505" s="19">
        <v>-1</v>
      </c>
      <c r="HO505" s="19">
        <v>-1</v>
      </c>
      <c r="HP505" s="19">
        <v>-1</v>
      </c>
      <c r="HQ505" s="19">
        <v>-1</v>
      </c>
      <c r="HR505" s="19">
        <v>-1</v>
      </c>
      <c r="HS505" s="19">
        <v>-1</v>
      </c>
      <c r="HT505" s="19">
        <v>-1</v>
      </c>
      <c r="HU505" s="19">
        <v>-1</v>
      </c>
      <c r="HV505" s="19">
        <v>-1</v>
      </c>
      <c r="HW505" s="19">
        <v>-1</v>
      </c>
      <c r="HX505" s="19">
        <v>-1</v>
      </c>
      <c r="HY505" s="19">
        <v>-1</v>
      </c>
      <c r="HZ505" s="19">
        <v>-1</v>
      </c>
      <c r="IA505" s="19">
        <v>-1</v>
      </c>
      <c r="IB505" s="19">
        <v>-1</v>
      </c>
      <c r="IC505" s="19">
        <v>-1</v>
      </c>
      <c r="ID505" s="19">
        <v>-1</v>
      </c>
      <c r="IE505" s="19">
        <v>-1</v>
      </c>
      <c r="IF505" s="19">
        <v>-1</v>
      </c>
      <c r="IG505" s="19">
        <v>-1</v>
      </c>
      <c r="IH505" s="19">
        <v>-1</v>
      </c>
      <c r="II505" s="19">
        <v>-1</v>
      </c>
      <c r="IJ505" s="19">
        <v>-1</v>
      </c>
      <c r="IK505" s="19">
        <v>-1</v>
      </c>
      <c r="IL505" s="19">
        <v>-1</v>
      </c>
      <c r="IM505" s="19">
        <v>-1</v>
      </c>
      <c r="IN505" s="19">
        <v>-1</v>
      </c>
      <c r="IO505" s="19">
        <v>-1</v>
      </c>
      <c r="IP505" s="19">
        <v>-1</v>
      </c>
      <c r="IQ505" s="19">
        <v>-1</v>
      </c>
      <c r="IR505" s="19">
        <v>-1</v>
      </c>
      <c r="IS505" s="19">
        <v>-1</v>
      </c>
      <c r="IT505" s="19">
        <v>-1</v>
      </c>
      <c r="IU505" s="20">
        <v>-1</v>
      </c>
    </row>
    <row r="506" spans="105:255" x14ac:dyDescent="0.25">
      <c r="DA506" s="7">
        <v>36</v>
      </c>
      <c r="DB506" s="22">
        <v>0</v>
      </c>
      <c r="DC506" s="19">
        <v>0</v>
      </c>
      <c r="DD506" s="19">
        <v>0</v>
      </c>
      <c r="DE506" s="19">
        <v>0</v>
      </c>
      <c r="DF506" s="19">
        <v>0</v>
      </c>
      <c r="DG506" s="19">
        <v>0</v>
      </c>
      <c r="DH506" s="19">
        <v>0</v>
      </c>
      <c r="DI506" s="19">
        <v>0</v>
      </c>
      <c r="DJ506" s="19">
        <v>0</v>
      </c>
      <c r="DK506" s="19">
        <v>0</v>
      </c>
      <c r="DL506" s="19">
        <v>0</v>
      </c>
      <c r="DM506" s="19">
        <v>0</v>
      </c>
      <c r="DN506" s="19">
        <v>0</v>
      </c>
      <c r="DO506" s="19">
        <v>0</v>
      </c>
      <c r="DP506" s="19">
        <v>0</v>
      </c>
      <c r="DQ506" s="19">
        <v>0</v>
      </c>
      <c r="DR506" s="19">
        <v>0</v>
      </c>
      <c r="DS506" s="19">
        <v>0</v>
      </c>
      <c r="DT506" s="19">
        <v>0</v>
      </c>
      <c r="DU506" s="19">
        <v>0</v>
      </c>
      <c r="DV506" s="19">
        <v>0</v>
      </c>
      <c r="DW506" s="19">
        <v>0</v>
      </c>
      <c r="DX506" s="19">
        <v>0</v>
      </c>
      <c r="DY506" s="19">
        <v>0</v>
      </c>
      <c r="DZ506" s="19">
        <v>0</v>
      </c>
      <c r="EA506" s="19">
        <v>0</v>
      </c>
      <c r="EB506" s="19">
        <v>0</v>
      </c>
      <c r="EC506" s="19">
        <v>0</v>
      </c>
      <c r="ED506" s="19">
        <v>0</v>
      </c>
      <c r="EE506" s="19">
        <v>0</v>
      </c>
      <c r="EF506" s="19">
        <v>0</v>
      </c>
      <c r="EG506" s="19">
        <v>0</v>
      </c>
      <c r="EH506" s="19">
        <v>0</v>
      </c>
      <c r="EI506" s="19">
        <v>0</v>
      </c>
      <c r="EJ506" s="19">
        <v>0</v>
      </c>
      <c r="EK506" s="19">
        <v>0</v>
      </c>
      <c r="EL506" s="19">
        <v>0</v>
      </c>
      <c r="EM506" s="19">
        <v>0</v>
      </c>
      <c r="EN506" s="19">
        <v>0</v>
      </c>
      <c r="EO506" s="19">
        <v>0</v>
      </c>
      <c r="EP506" s="19">
        <v>0</v>
      </c>
      <c r="EQ506" s="19">
        <v>0</v>
      </c>
      <c r="ER506" s="19">
        <v>0</v>
      </c>
      <c r="ES506" s="19">
        <v>0</v>
      </c>
      <c r="ET506" s="19">
        <v>0</v>
      </c>
      <c r="EU506" s="19">
        <v>0</v>
      </c>
      <c r="EV506" s="19">
        <v>0</v>
      </c>
      <c r="EW506" s="19">
        <v>0</v>
      </c>
      <c r="EX506" s="19">
        <v>0</v>
      </c>
      <c r="EY506" s="19">
        <v>0</v>
      </c>
      <c r="EZ506" s="19">
        <v>0</v>
      </c>
      <c r="FA506" s="19">
        <v>0</v>
      </c>
      <c r="FB506" s="19">
        <v>0</v>
      </c>
      <c r="FC506" s="19">
        <v>0</v>
      </c>
      <c r="FD506" s="19">
        <v>0</v>
      </c>
      <c r="FE506" s="19">
        <v>0</v>
      </c>
      <c r="FF506" s="19">
        <v>0</v>
      </c>
      <c r="FG506" s="19">
        <v>0</v>
      </c>
      <c r="FH506" s="19">
        <v>0</v>
      </c>
      <c r="FI506" s="19">
        <v>0</v>
      </c>
      <c r="FJ506" s="19">
        <v>0</v>
      </c>
      <c r="FK506" s="19">
        <v>0</v>
      </c>
      <c r="FL506" s="19">
        <v>0</v>
      </c>
      <c r="FM506" s="19">
        <v>0</v>
      </c>
      <c r="FN506" s="19">
        <v>0</v>
      </c>
      <c r="FO506" s="19">
        <v>0</v>
      </c>
      <c r="FP506" s="19">
        <v>0</v>
      </c>
      <c r="FQ506" s="19">
        <v>0</v>
      </c>
      <c r="FR506" s="19">
        <v>0</v>
      </c>
      <c r="FS506" s="19">
        <v>0</v>
      </c>
      <c r="FT506" s="19">
        <v>0</v>
      </c>
      <c r="FU506" s="19">
        <v>0</v>
      </c>
      <c r="FV506" s="19">
        <v>0</v>
      </c>
      <c r="FW506" s="19">
        <v>0</v>
      </c>
      <c r="FX506" s="19">
        <v>0</v>
      </c>
      <c r="FY506" s="19">
        <v>0</v>
      </c>
      <c r="FZ506" s="19">
        <v>0</v>
      </c>
      <c r="GA506" s="19">
        <v>0</v>
      </c>
      <c r="GB506" s="19">
        <v>0</v>
      </c>
      <c r="GC506" s="19">
        <v>0</v>
      </c>
      <c r="GD506" s="19">
        <v>0</v>
      </c>
      <c r="GE506" s="19">
        <v>0</v>
      </c>
      <c r="GF506" s="19">
        <v>0</v>
      </c>
      <c r="GG506" s="19">
        <v>0</v>
      </c>
      <c r="GH506" s="19">
        <v>0</v>
      </c>
      <c r="GI506" s="19">
        <v>0</v>
      </c>
      <c r="GJ506" s="19">
        <v>0</v>
      </c>
      <c r="GK506" s="19">
        <v>0</v>
      </c>
      <c r="GL506" s="19">
        <v>0</v>
      </c>
      <c r="GM506" s="19">
        <v>0</v>
      </c>
      <c r="GN506" s="19">
        <v>0</v>
      </c>
      <c r="GO506" s="19">
        <v>0</v>
      </c>
      <c r="GP506" s="19">
        <v>0</v>
      </c>
      <c r="GQ506" s="19">
        <v>0</v>
      </c>
      <c r="GR506" s="19">
        <v>0</v>
      </c>
      <c r="GS506" s="19">
        <v>0</v>
      </c>
      <c r="GT506" s="19">
        <v>0</v>
      </c>
      <c r="GU506" s="19">
        <v>0</v>
      </c>
      <c r="GV506" s="19">
        <v>0</v>
      </c>
      <c r="GW506" s="19">
        <v>0</v>
      </c>
      <c r="GX506" s="19">
        <v>0</v>
      </c>
      <c r="GY506" s="19">
        <v>0</v>
      </c>
      <c r="GZ506" s="19">
        <v>0</v>
      </c>
      <c r="HA506" s="19">
        <v>0</v>
      </c>
      <c r="HB506" s="19">
        <v>0</v>
      </c>
      <c r="HC506" s="19">
        <v>0</v>
      </c>
      <c r="HD506" s="19">
        <v>0</v>
      </c>
      <c r="HE506" s="19">
        <v>0</v>
      </c>
      <c r="HF506" s="19">
        <v>0</v>
      </c>
      <c r="HG506" s="19">
        <v>0</v>
      </c>
      <c r="HH506" s="19">
        <v>0</v>
      </c>
      <c r="HI506" s="19">
        <v>0</v>
      </c>
      <c r="HJ506" s="19">
        <v>0</v>
      </c>
      <c r="HK506" s="19">
        <v>0</v>
      </c>
      <c r="HL506" s="19">
        <v>0</v>
      </c>
      <c r="HM506" s="19">
        <v>-1</v>
      </c>
      <c r="HN506" s="19">
        <v>-1</v>
      </c>
      <c r="HO506" s="19">
        <v>-1</v>
      </c>
      <c r="HP506" s="19">
        <v>-1</v>
      </c>
      <c r="HQ506" s="19">
        <v>-1</v>
      </c>
      <c r="HR506" s="19">
        <v>-1</v>
      </c>
      <c r="HS506" s="19">
        <v>-1</v>
      </c>
      <c r="HT506" s="19">
        <v>-1</v>
      </c>
      <c r="HU506" s="19">
        <v>-1</v>
      </c>
      <c r="HV506" s="19">
        <v>-1</v>
      </c>
      <c r="HW506" s="19">
        <v>-1</v>
      </c>
      <c r="HX506" s="19">
        <v>-1</v>
      </c>
      <c r="HY506" s="19">
        <v>-1</v>
      </c>
      <c r="HZ506" s="19">
        <v>-1</v>
      </c>
      <c r="IA506" s="19">
        <v>-1</v>
      </c>
      <c r="IB506" s="19">
        <v>-1</v>
      </c>
      <c r="IC506" s="19">
        <v>-1</v>
      </c>
      <c r="ID506" s="19">
        <v>-1</v>
      </c>
      <c r="IE506" s="19">
        <v>-1</v>
      </c>
      <c r="IF506" s="19">
        <v>-1</v>
      </c>
      <c r="IG506" s="19">
        <v>-1</v>
      </c>
      <c r="IH506" s="19">
        <v>-1</v>
      </c>
      <c r="II506" s="19">
        <v>-1</v>
      </c>
      <c r="IJ506" s="19">
        <v>-1</v>
      </c>
      <c r="IK506" s="19">
        <v>-1</v>
      </c>
      <c r="IL506" s="19">
        <v>-1</v>
      </c>
      <c r="IM506" s="19">
        <v>-1</v>
      </c>
      <c r="IN506" s="19">
        <v>-1</v>
      </c>
      <c r="IO506" s="19">
        <v>-1</v>
      </c>
      <c r="IP506" s="19">
        <v>-1</v>
      </c>
      <c r="IQ506" s="19">
        <v>-1</v>
      </c>
      <c r="IR506" s="19">
        <v>-1</v>
      </c>
      <c r="IS506" s="19">
        <v>-1</v>
      </c>
      <c r="IT506" s="19">
        <v>-1</v>
      </c>
      <c r="IU506" s="20">
        <v>-1</v>
      </c>
    </row>
    <row r="507" spans="105:255" x14ac:dyDescent="0.25">
      <c r="DA507" s="7">
        <v>35</v>
      </c>
      <c r="DB507" s="22">
        <v>0</v>
      </c>
      <c r="DC507" s="19">
        <v>0</v>
      </c>
      <c r="DD507" s="19">
        <v>0</v>
      </c>
      <c r="DE507" s="19">
        <v>0</v>
      </c>
      <c r="DF507" s="19">
        <v>0</v>
      </c>
      <c r="DG507" s="19">
        <v>0</v>
      </c>
      <c r="DH507" s="19">
        <v>0</v>
      </c>
      <c r="DI507" s="19">
        <v>0</v>
      </c>
      <c r="DJ507" s="19">
        <v>0</v>
      </c>
      <c r="DK507" s="19">
        <v>0</v>
      </c>
      <c r="DL507" s="19">
        <v>0</v>
      </c>
      <c r="DM507" s="19">
        <v>0</v>
      </c>
      <c r="DN507" s="19">
        <v>0</v>
      </c>
      <c r="DO507" s="19">
        <v>0</v>
      </c>
      <c r="DP507" s="19">
        <v>0</v>
      </c>
      <c r="DQ507" s="19">
        <v>0</v>
      </c>
      <c r="DR507" s="19">
        <v>0</v>
      </c>
      <c r="DS507" s="19">
        <v>0</v>
      </c>
      <c r="DT507" s="19">
        <v>0</v>
      </c>
      <c r="DU507" s="19">
        <v>0</v>
      </c>
      <c r="DV507" s="19">
        <v>0</v>
      </c>
      <c r="DW507" s="19">
        <v>0</v>
      </c>
      <c r="DX507" s="19">
        <v>0</v>
      </c>
      <c r="DY507" s="19">
        <v>0</v>
      </c>
      <c r="DZ507" s="19">
        <v>0</v>
      </c>
      <c r="EA507" s="19">
        <v>0</v>
      </c>
      <c r="EB507" s="19">
        <v>0</v>
      </c>
      <c r="EC507" s="19">
        <v>0</v>
      </c>
      <c r="ED507" s="19">
        <v>0</v>
      </c>
      <c r="EE507" s="19">
        <v>0</v>
      </c>
      <c r="EF507" s="19">
        <v>0</v>
      </c>
      <c r="EG507" s="19">
        <v>0</v>
      </c>
      <c r="EH507" s="19">
        <v>0</v>
      </c>
      <c r="EI507" s="19">
        <v>0</v>
      </c>
      <c r="EJ507" s="19">
        <v>0</v>
      </c>
      <c r="EK507" s="19">
        <v>0</v>
      </c>
      <c r="EL507" s="19">
        <v>0</v>
      </c>
      <c r="EM507" s="19">
        <v>0</v>
      </c>
      <c r="EN507" s="19">
        <v>0</v>
      </c>
      <c r="EO507" s="19">
        <v>0</v>
      </c>
      <c r="EP507" s="19">
        <v>0</v>
      </c>
      <c r="EQ507" s="19">
        <v>0</v>
      </c>
      <c r="ER507" s="19">
        <v>0</v>
      </c>
      <c r="ES507" s="19">
        <v>0</v>
      </c>
      <c r="ET507" s="19">
        <v>0</v>
      </c>
      <c r="EU507" s="19">
        <v>0</v>
      </c>
      <c r="EV507" s="19">
        <v>0</v>
      </c>
      <c r="EW507" s="19">
        <v>0</v>
      </c>
      <c r="EX507" s="19">
        <v>0</v>
      </c>
      <c r="EY507" s="19">
        <v>0</v>
      </c>
      <c r="EZ507" s="19">
        <v>0</v>
      </c>
      <c r="FA507" s="19">
        <v>0</v>
      </c>
      <c r="FB507" s="19">
        <v>0</v>
      </c>
      <c r="FC507" s="19">
        <v>0</v>
      </c>
      <c r="FD507" s="19">
        <v>0</v>
      </c>
      <c r="FE507" s="19">
        <v>0</v>
      </c>
      <c r="FF507" s="19">
        <v>0</v>
      </c>
      <c r="FG507" s="19">
        <v>0</v>
      </c>
      <c r="FH507" s="19">
        <v>0</v>
      </c>
      <c r="FI507" s="19">
        <v>0</v>
      </c>
      <c r="FJ507" s="19">
        <v>0</v>
      </c>
      <c r="FK507" s="19">
        <v>0</v>
      </c>
      <c r="FL507" s="19">
        <v>0</v>
      </c>
      <c r="FM507" s="19">
        <v>0</v>
      </c>
      <c r="FN507" s="19">
        <v>0</v>
      </c>
      <c r="FO507" s="19">
        <v>0</v>
      </c>
      <c r="FP507" s="19">
        <v>0</v>
      </c>
      <c r="FQ507" s="19">
        <v>0</v>
      </c>
      <c r="FR507" s="19">
        <v>0</v>
      </c>
      <c r="FS507" s="19">
        <v>0</v>
      </c>
      <c r="FT507" s="19">
        <v>0</v>
      </c>
      <c r="FU507" s="19">
        <v>0</v>
      </c>
      <c r="FV507" s="19">
        <v>0</v>
      </c>
      <c r="FW507" s="19">
        <v>0</v>
      </c>
      <c r="FX507" s="19">
        <v>0</v>
      </c>
      <c r="FY507" s="19">
        <v>0</v>
      </c>
      <c r="FZ507" s="19">
        <v>0</v>
      </c>
      <c r="GA507" s="19">
        <v>0</v>
      </c>
      <c r="GB507" s="19">
        <v>0</v>
      </c>
      <c r="GC507" s="19">
        <v>0</v>
      </c>
      <c r="GD507" s="19">
        <v>0</v>
      </c>
      <c r="GE507" s="19">
        <v>0</v>
      </c>
      <c r="GF507" s="19">
        <v>0</v>
      </c>
      <c r="GG507" s="19">
        <v>0</v>
      </c>
      <c r="GH507" s="19">
        <v>0</v>
      </c>
      <c r="GI507" s="19">
        <v>0</v>
      </c>
      <c r="GJ507" s="19">
        <v>0</v>
      </c>
      <c r="GK507" s="19">
        <v>0</v>
      </c>
      <c r="GL507" s="19">
        <v>0</v>
      </c>
      <c r="GM507" s="19">
        <v>0</v>
      </c>
      <c r="GN507" s="19">
        <v>0</v>
      </c>
      <c r="GO507" s="19">
        <v>0</v>
      </c>
      <c r="GP507" s="19">
        <v>0</v>
      </c>
      <c r="GQ507" s="19">
        <v>0</v>
      </c>
      <c r="GR507" s="19">
        <v>0</v>
      </c>
      <c r="GS507" s="19">
        <v>0</v>
      </c>
      <c r="GT507" s="19">
        <v>0</v>
      </c>
      <c r="GU507" s="19">
        <v>0</v>
      </c>
      <c r="GV507" s="19">
        <v>0</v>
      </c>
      <c r="GW507" s="19">
        <v>0</v>
      </c>
      <c r="GX507" s="19">
        <v>0</v>
      </c>
      <c r="GY507" s="19">
        <v>0</v>
      </c>
      <c r="GZ507" s="19">
        <v>0</v>
      </c>
      <c r="HA507" s="19">
        <v>0</v>
      </c>
      <c r="HB507" s="19">
        <v>0</v>
      </c>
      <c r="HC507" s="19">
        <v>0</v>
      </c>
      <c r="HD507" s="19">
        <v>0</v>
      </c>
      <c r="HE507" s="19">
        <v>0</v>
      </c>
      <c r="HF507" s="19">
        <v>0</v>
      </c>
      <c r="HG507" s="19">
        <v>0</v>
      </c>
      <c r="HH507" s="19">
        <v>0</v>
      </c>
      <c r="HI507" s="19">
        <v>0</v>
      </c>
      <c r="HJ507" s="19">
        <v>0</v>
      </c>
      <c r="HK507" s="19">
        <v>0</v>
      </c>
      <c r="HL507" s="19">
        <v>0</v>
      </c>
      <c r="HM507" s="19">
        <v>0</v>
      </c>
      <c r="HN507" s="19">
        <v>-1</v>
      </c>
      <c r="HO507" s="19">
        <v>-1</v>
      </c>
      <c r="HP507" s="19">
        <v>-1</v>
      </c>
      <c r="HQ507" s="19">
        <v>-1</v>
      </c>
      <c r="HR507" s="19">
        <v>-1</v>
      </c>
      <c r="HS507" s="19">
        <v>-1</v>
      </c>
      <c r="HT507" s="19">
        <v>-1</v>
      </c>
      <c r="HU507" s="19">
        <v>-1</v>
      </c>
      <c r="HV507" s="19">
        <v>-1</v>
      </c>
      <c r="HW507" s="19">
        <v>-1</v>
      </c>
      <c r="HX507" s="19">
        <v>-1</v>
      </c>
      <c r="HY507" s="19">
        <v>-1</v>
      </c>
      <c r="HZ507" s="19">
        <v>-1</v>
      </c>
      <c r="IA507" s="19">
        <v>-1</v>
      </c>
      <c r="IB507" s="19">
        <v>-1</v>
      </c>
      <c r="IC507" s="19">
        <v>-1</v>
      </c>
      <c r="ID507" s="19">
        <v>-1</v>
      </c>
      <c r="IE507" s="19">
        <v>-1</v>
      </c>
      <c r="IF507" s="19">
        <v>-1</v>
      </c>
      <c r="IG507" s="19">
        <v>-1</v>
      </c>
      <c r="IH507" s="19">
        <v>-1</v>
      </c>
      <c r="II507" s="19">
        <v>-1</v>
      </c>
      <c r="IJ507" s="19">
        <v>-1</v>
      </c>
      <c r="IK507" s="19">
        <v>-1</v>
      </c>
      <c r="IL507" s="19">
        <v>-1</v>
      </c>
      <c r="IM507" s="19">
        <v>-1</v>
      </c>
      <c r="IN507" s="19">
        <v>-1</v>
      </c>
      <c r="IO507" s="19">
        <v>-1</v>
      </c>
      <c r="IP507" s="19">
        <v>-1</v>
      </c>
      <c r="IQ507" s="19">
        <v>-1</v>
      </c>
      <c r="IR507" s="19">
        <v>-1</v>
      </c>
      <c r="IS507" s="19">
        <v>-1</v>
      </c>
      <c r="IT507" s="19">
        <v>-1</v>
      </c>
      <c r="IU507" s="20">
        <v>-1</v>
      </c>
    </row>
    <row r="508" spans="105:255" x14ac:dyDescent="0.25">
      <c r="DA508" s="7">
        <v>34</v>
      </c>
      <c r="DB508" s="22">
        <v>0</v>
      </c>
      <c r="DC508" s="19">
        <v>0</v>
      </c>
      <c r="DD508" s="19">
        <v>0</v>
      </c>
      <c r="DE508" s="19">
        <v>0</v>
      </c>
      <c r="DF508" s="19">
        <v>0</v>
      </c>
      <c r="DG508" s="19">
        <v>0</v>
      </c>
      <c r="DH508" s="19">
        <v>0</v>
      </c>
      <c r="DI508" s="19">
        <v>0</v>
      </c>
      <c r="DJ508" s="19">
        <v>0</v>
      </c>
      <c r="DK508" s="19">
        <v>0</v>
      </c>
      <c r="DL508" s="19">
        <v>0</v>
      </c>
      <c r="DM508" s="19">
        <v>0</v>
      </c>
      <c r="DN508" s="19">
        <v>0</v>
      </c>
      <c r="DO508" s="19">
        <v>0</v>
      </c>
      <c r="DP508" s="19">
        <v>0</v>
      </c>
      <c r="DQ508" s="19">
        <v>0</v>
      </c>
      <c r="DR508" s="19">
        <v>0</v>
      </c>
      <c r="DS508" s="19">
        <v>0</v>
      </c>
      <c r="DT508" s="19">
        <v>0</v>
      </c>
      <c r="DU508" s="19">
        <v>0</v>
      </c>
      <c r="DV508" s="19">
        <v>0</v>
      </c>
      <c r="DW508" s="19">
        <v>0</v>
      </c>
      <c r="DX508" s="19">
        <v>0</v>
      </c>
      <c r="DY508" s="19">
        <v>0</v>
      </c>
      <c r="DZ508" s="19">
        <v>0</v>
      </c>
      <c r="EA508" s="19">
        <v>0</v>
      </c>
      <c r="EB508" s="19">
        <v>0</v>
      </c>
      <c r="EC508" s="19">
        <v>0</v>
      </c>
      <c r="ED508" s="19">
        <v>0</v>
      </c>
      <c r="EE508" s="19">
        <v>0</v>
      </c>
      <c r="EF508" s="19">
        <v>0</v>
      </c>
      <c r="EG508" s="19">
        <v>0</v>
      </c>
      <c r="EH508" s="19">
        <v>0</v>
      </c>
      <c r="EI508" s="19">
        <v>0</v>
      </c>
      <c r="EJ508" s="19">
        <v>0</v>
      </c>
      <c r="EK508" s="19">
        <v>0</v>
      </c>
      <c r="EL508" s="19">
        <v>0</v>
      </c>
      <c r="EM508" s="19">
        <v>0</v>
      </c>
      <c r="EN508" s="19">
        <v>0</v>
      </c>
      <c r="EO508" s="19">
        <v>0</v>
      </c>
      <c r="EP508" s="19">
        <v>0</v>
      </c>
      <c r="EQ508" s="19">
        <v>0</v>
      </c>
      <c r="ER508" s="19">
        <v>0</v>
      </c>
      <c r="ES508" s="19">
        <v>0</v>
      </c>
      <c r="ET508" s="19">
        <v>0</v>
      </c>
      <c r="EU508" s="19">
        <v>0</v>
      </c>
      <c r="EV508" s="19">
        <v>0</v>
      </c>
      <c r="EW508" s="19">
        <v>0</v>
      </c>
      <c r="EX508" s="19">
        <v>0</v>
      </c>
      <c r="EY508" s="19">
        <v>0</v>
      </c>
      <c r="EZ508" s="19">
        <v>0</v>
      </c>
      <c r="FA508" s="19">
        <v>0</v>
      </c>
      <c r="FB508" s="19">
        <v>0</v>
      </c>
      <c r="FC508" s="19">
        <v>0</v>
      </c>
      <c r="FD508" s="19">
        <v>0</v>
      </c>
      <c r="FE508" s="19">
        <v>0</v>
      </c>
      <c r="FF508" s="19">
        <v>0</v>
      </c>
      <c r="FG508" s="19">
        <v>0</v>
      </c>
      <c r="FH508" s="19">
        <v>0</v>
      </c>
      <c r="FI508" s="19">
        <v>0</v>
      </c>
      <c r="FJ508" s="19">
        <v>0</v>
      </c>
      <c r="FK508" s="19">
        <v>0</v>
      </c>
      <c r="FL508" s="19">
        <v>0</v>
      </c>
      <c r="FM508" s="19">
        <v>0</v>
      </c>
      <c r="FN508" s="19">
        <v>0</v>
      </c>
      <c r="FO508" s="19">
        <v>0</v>
      </c>
      <c r="FP508" s="19">
        <v>0</v>
      </c>
      <c r="FQ508" s="19">
        <v>0</v>
      </c>
      <c r="FR508" s="19">
        <v>0</v>
      </c>
      <c r="FS508" s="19">
        <v>0</v>
      </c>
      <c r="FT508" s="19">
        <v>0</v>
      </c>
      <c r="FU508" s="19">
        <v>0</v>
      </c>
      <c r="FV508" s="19">
        <v>0</v>
      </c>
      <c r="FW508" s="19">
        <v>0</v>
      </c>
      <c r="FX508" s="19">
        <v>0</v>
      </c>
      <c r="FY508" s="19">
        <v>0</v>
      </c>
      <c r="FZ508" s="19">
        <v>0</v>
      </c>
      <c r="GA508" s="19">
        <v>0</v>
      </c>
      <c r="GB508" s="19">
        <v>0</v>
      </c>
      <c r="GC508" s="19">
        <v>0</v>
      </c>
      <c r="GD508" s="19">
        <v>0</v>
      </c>
      <c r="GE508" s="19">
        <v>0</v>
      </c>
      <c r="GF508" s="19">
        <v>0</v>
      </c>
      <c r="GG508" s="19">
        <v>0</v>
      </c>
      <c r="GH508" s="19">
        <v>0</v>
      </c>
      <c r="GI508" s="19">
        <v>0</v>
      </c>
      <c r="GJ508" s="19">
        <v>0</v>
      </c>
      <c r="GK508" s="19">
        <v>0</v>
      </c>
      <c r="GL508" s="19">
        <v>0</v>
      </c>
      <c r="GM508" s="19">
        <v>0</v>
      </c>
      <c r="GN508" s="19">
        <v>0</v>
      </c>
      <c r="GO508" s="19">
        <v>0</v>
      </c>
      <c r="GP508" s="19">
        <v>0</v>
      </c>
      <c r="GQ508" s="19">
        <v>0</v>
      </c>
      <c r="GR508" s="19">
        <v>0</v>
      </c>
      <c r="GS508" s="19">
        <v>0</v>
      </c>
      <c r="GT508" s="19">
        <v>0</v>
      </c>
      <c r="GU508" s="19">
        <v>0</v>
      </c>
      <c r="GV508" s="19">
        <v>0</v>
      </c>
      <c r="GW508" s="19">
        <v>0</v>
      </c>
      <c r="GX508" s="19">
        <v>0</v>
      </c>
      <c r="GY508" s="19">
        <v>0</v>
      </c>
      <c r="GZ508" s="19">
        <v>0</v>
      </c>
      <c r="HA508" s="19">
        <v>0</v>
      </c>
      <c r="HB508" s="19">
        <v>0</v>
      </c>
      <c r="HC508" s="19">
        <v>0</v>
      </c>
      <c r="HD508" s="19">
        <v>0</v>
      </c>
      <c r="HE508" s="19">
        <v>0</v>
      </c>
      <c r="HF508" s="19">
        <v>0</v>
      </c>
      <c r="HG508" s="19">
        <v>0</v>
      </c>
      <c r="HH508" s="19">
        <v>0</v>
      </c>
      <c r="HI508" s="19">
        <v>0</v>
      </c>
      <c r="HJ508" s="19">
        <v>0</v>
      </c>
      <c r="HK508" s="19">
        <v>0</v>
      </c>
      <c r="HL508" s="19">
        <v>0</v>
      </c>
      <c r="HM508" s="19">
        <v>0</v>
      </c>
      <c r="HN508" s="19">
        <v>0</v>
      </c>
      <c r="HO508" s="19">
        <v>-1</v>
      </c>
      <c r="HP508" s="19">
        <v>-1</v>
      </c>
      <c r="HQ508" s="19">
        <v>-1</v>
      </c>
      <c r="HR508" s="19">
        <v>-1</v>
      </c>
      <c r="HS508" s="19">
        <v>-1</v>
      </c>
      <c r="HT508" s="19">
        <v>-1</v>
      </c>
      <c r="HU508" s="19">
        <v>-1</v>
      </c>
      <c r="HV508" s="19">
        <v>-1</v>
      </c>
      <c r="HW508" s="19">
        <v>-1</v>
      </c>
      <c r="HX508" s="19">
        <v>-1</v>
      </c>
      <c r="HY508" s="19">
        <v>-1</v>
      </c>
      <c r="HZ508" s="19">
        <v>-1</v>
      </c>
      <c r="IA508" s="19">
        <v>-1</v>
      </c>
      <c r="IB508" s="19">
        <v>-1</v>
      </c>
      <c r="IC508" s="19">
        <v>-1</v>
      </c>
      <c r="ID508" s="19">
        <v>-1</v>
      </c>
      <c r="IE508" s="19">
        <v>-1</v>
      </c>
      <c r="IF508" s="19">
        <v>-1</v>
      </c>
      <c r="IG508" s="19">
        <v>-1</v>
      </c>
      <c r="IH508" s="19">
        <v>-1</v>
      </c>
      <c r="II508" s="19">
        <v>-1</v>
      </c>
      <c r="IJ508" s="19">
        <v>-1</v>
      </c>
      <c r="IK508" s="19">
        <v>-1</v>
      </c>
      <c r="IL508" s="19">
        <v>-1</v>
      </c>
      <c r="IM508" s="19">
        <v>-1</v>
      </c>
      <c r="IN508" s="19">
        <v>-1</v>
      </c>
      <c r="IO508" s="19">
        <v>-1</v>
      </c>
      <c r="IP508" s="19">
        <v>-1</v>
      </c>
      <c r="IQ508" s="19">
        <v>-1</v>
      </c>
      <c r="IR508" s="19">
        <v>-1</v>
      </c>
      <c r="IS508" s="19">
        <v>-1</v>
      </c>
      <c r="IT508" s="19">
        <v>-1</v>
      </c>
      <c r="IU508" s="20">
        <v>-1</v>
      </c>
    </row>
    <row r="509" spans="105:255" x14ac:dyDescent="0.25">
      <c r="DA509" s="7">
        <v>33</v>
      </c>
      <c r="DB509" s="22">
        <v>0</v>
      </c>
      <c r="DC509" s="19">
        <v>0</v>
      </c>
      <c r="DD509" s="19">
        <v>0</v>
      </c>
      <c r="DE509" s="19">
        <v>0</v>
      </c>
      <c r="DF509" s="19">
        <v>0</v>
      </c>
      <c r="DG509" s="19">
        <v>0</v>
      </c>
      <c r="DH509" s="19">
        <v>0</v>
      </c>
      <c r="DI509" s="19">
        <v>0</v>
      </c>
      <c r="DJ509" s="19">
        <v>0</v>
      </c>
      <c r="DK509" s="19">
        <v>0</v>
      </c>
      <c r="DL509" s="19">
        <v>0</v>
      </c>
      <c r="DM509" s="19">
        <v>0</v>
      </c>
      <c r="DN509" s="19">
        <v>0</v>
      </c>
      <c r="DO509" s="19">
        <v>0</v>
      </c>
      <c r="DP509" s="19">
        <v>0</v>
      </c>
      <c r="DQ509" s="19">
        <v>0</v>
      </c>
      <c r="DR509" s="19">
        <v>0</v>
      </c>
      <c r="DS509" s="19">
        <v>0</v>
      </c>
      <c r="DT509" s="19">
        <v>0</v>
      </c>
      <c r="DU509" s="19">
        <v>0</v>
      </c>
      <c r="DV509" s="19">
        <v>0</v>
      </c>
      <c r="DW509" s="19">
        <v>0</v>
      </c>
      <c r="DX509" s="19">
        <v>0</v>
      </c>
      <c r="DY509" s="19">
        <v>0</v>
      </c>
      <c r="DZ509" s="19">
        <v>0</v>
      </c>
      <c r="EA509" s="19">
        <v>0</v>
      </c>
      <c r="EB509" s="19">
        <v>0</v>
      </c>
      <c r="EC509" s="19">
        <v>0</v>
      </c>
      <c r="ED509" s="19">
        <v>0</v>
      </c>
      <c r="EE509" s="19">
        <v>0</v>
      </c>
      <c r="EF509" s="19">
        <v>0</v>
      </c>
      <c r="EG509" s="19">
        <v>0</v>
      </c>
      <c r="EH509" s="19">
        <v>0</v>
      </c>
      <c r="EI509" s="19">
        <v>0</v>
      </c>
      <c r="EJ509" s="19">
        <v>0</v>
      </c>
      <c r="EK509" s="19">
        <v>0</v>
      </c>
      <c r="EL509" s="19">
        <v>0</v>
      </c>
      <c r="EM509" s="19">
        <v>0</v>
      </c>
      <c r="EN509" s="19">
        <v>0</v>
      </c>
      <c r="EO509" s="19">
        <v>0</v>
      </c>
      <c r="EP509" s="19">
        <v>0</v>
      </c>
      <c r="EQ509" s="19">
        <v>0</v>
      </c>
      <c r="ER509" s="19">
        <v>0</v>
      </c>
      <c r="ES509" s="19">
        <v>0</v>
      </c>
      <c r="ET509" s="19">
        <v>0</v>
      </c>
      <c r="EU509" s="19">
        <v>0</v>
      </c>
      <c r="EV509" s="19">
        <v>0</v>
      </c>
      <c r="EW509" s="19">
        <v>0</v>
      </c>
      <c r="EX509" s="19">
        <v>0</v>
      </c>
      <c r="EY509" s="19">
        <v>0</v>
      </c>
      <c r="EZ509" s="19">
        <v>0</v>
      </c>
      <c r="FA509" s="19">
        <v>0</v>
      </c>
      <c r="FB509" s="19">
        <v>0</v>
      </c>
      <c r="FC509" s="19">
        <v>0</v>
      </c>
      <c r="FD509" s="19">
        <v>0</v>
      </c>
      <c r="FE509" s="19">
        <v>0</v>
      </c>
      <c r="FF509" s="19">
        <v>0</v>
      </c>
      <c r="FG509" s="19">
        <v>0</v>
      </c>
      <c r="FH509" s="19">
        <v>0</v>
      </c>
      <c r="FI509" s="19">
        <v>0</v>
      </c>
      <c r="FJ509" s="19">
        <v>0</v>
      </c>
      <c r="FK509" s="19">
        <v>0</v>
      </c>
      <c r="FL509" s="19">
        <v>0</v>
      </c>
      <c r="FM509" s="19">
        <v>0</v>
      </c>
      <c r="FN509" s="19">
        <v>0</v>
      </c>
      <c r="FO509" s="19">
        <v>0</v>
      </c>
      <c r="FP509" s="19">
        <v>0</v>
      </c>
      <c r="FQ509" s="19">
        <v>0</v>
      </c>
      <c r="FR509" s="19">
        <v>0</v>
      </c>
      <c r="FS509" s="19">
        <v>0</v>
      </c>
      <c r="FT509" s="19">
        <v>0</v>
      </c>
      <c r="FU509" s="19">
        <v>0</v>
      </c>
      <c r="FV509" s="19">
        <v>0</v>
      </c>
      <c r="FW509" s="19">
        <v>0</v>
      </c>
      <c r="FX509" s="19">
        <v>0</v>
      </c>
      <c r="FY509" s="19">
        <v>0</v>
      </c>
      <c r="FZ509" s="19">
        <v>0</v>
      </c>
      <c r="GA509" s="19">
        <v>0</v>
      </c>
      <c r="GB509" s="19">
        <v>0</v>
      </c>
      <c r="GC509" s="19">
        <v>0</v>
      </c>
      <c r="GD509" s="19">
        <v>0</v>
      </c>
      <c r="GE509" s="19">
        <v>0</v>
      </c>
      <c r="GF509" s="19">
        <v>0</v>
      </c>
      <c r="GG509" s="19">
        <v>0</v>
      </c>
      <c r="GH509" s="19">
        <v>0</v>
      </c>
      <c r="GI509" s="19">
        <v>0</v>
      </c>
      <c r="GJ509" s="19">
        <v>0</v>
      </c>
      <c r="GK509" s="19">
        <v>0</v>
      </c>
      <c r="GL509" s="19">
        <v>0</v>
      </c>
      <c r="GM509" s="19">
        <v>0</v>
      </c>
      <c r="GN509" s="19">
        <v>0</v>
      </c>
      <c r="GO509" s="19">
        <v>0</v>
      </c>
      <c r="GP509" s="19">
        <v>0</v>
      </c>
      <c r="GQ509" s="19">
        <v>0</v>
      </c>
      <c r="GR509" s="19">
        <v>0</v>
      </c>
      <c r="GS509" s="19">
        <v>0</v>
      </c>
      <c r="GT509" s="19">
        <v>0</v>
      </c>
      <c r="GU509" s="19">
        <v>0</v>
      </c>
      <c r="GV509" s="19">
        <v>0</v>
      </c>
      <c r="GW509" s="19">
        <v>0</v>
      </c>
      <c r="GX509" s="19">
        <v>0</v>
      </c>
      <c r="GY509" s="19">
        <v>0</v>
      </c>
      <c r="GZ509" s="19">
        <v>0</v>
      </c>
      <c r="HA509" s="19">
        <v>0</v>
      </c>
      <c r="HB509" s="19">
        <v>0</v>
      </c>
      <c r="HC509" s="19">
        <v>0</v>
      </c>
      <c r="HD509" s="19">
        <v>0</v>
      </c>
      <c r="HE509" s="19">
        <v>0</v>
      </c>
      <c r="HF509" s="19">
        <v>0</v>
      </c>
      <c r="HG509" s="19">
        <v>0</v>
      </c>
      <c r="HH509" s="19">
        <v>0</v>
      </c>
      <c r="HI509" s="19">
        <v>0</v>
      </c>
      <c r="HJ509" s="19">
        <v>0</v>
      </c>
      <c r="HK509" s="19">
        <v>0</v>
      </c>
      <c r="HL509" s="19">
        <v>0</v>
      </c>
      <c r="HM509" s="19">
        <v>0</v>
      </c>
      <c r="HN509" s="19">
        <v>0</v>
      </c>
      <c r="HO509" s="19">
        <v>0</v>
      </c>
      <c r="HP509" s="19">
        <v>-1</v>
      </c>
      <c r="HQ509" s="19">
        <v>-1</v>
      </c>
      <c r="HR509" s="19">
        <v>-1</v>
      </c>
      <c r="HS509" s="19">
        <v>-1</v>
      </c>
      <c r="HT509" s="19">
        <v>-1</v>
      </c>
      <c r="HU509" s="19">
        <v>-1</v>
      </c>
      <c r="HV509" s="19">
        <v>-1</v>
      </c>
      <c r="HW509" s="19">
        <v>-1</v>
      </c>
      <c r="HX509" s="19">
        <v>-1</v>
      </c>
      <c r="HY509" s="19">
        <v>-1</v>
      </c>
      <c r="HZ509" s="19">
        <v>-1</v>
      </c>
      <c r="IA509" s="19">
        <v>-1</v>
      </c>
      <c r="IB509" s="19">
        <v>-1</v>
      </c>
      <c r="IC509" s="19">
        <v>-1</v>
      </c>
      <c r="ID509" s="19">
        <v>-1</v>
      </c>
      <c r="IE509" s="19">
        <v>-1</v>
      </c>
      <c r="IF509" s="19">
        <v>-1</v>
      </c>
      <c r="IG509" s="19">
        <v>-1</v>
      </c>
      <c r="IH509" s="19">
        <v>-1</v>
      </c>
      <c r="II509" s="19">
        <v>-1</v>
      </c>
      <c r="IJ509" s="19">
        <v>-1</v>
      </c>
      <c r="IK509" s="19">
        <v>-1</v>
      </c>
      <c r="IL509" s="19">
        <v>-1</v>
      </c>
      <c r="IM509" s="19">
        <v>-1</v>
      </c>
      <c r="IN509" s="19">
        <v>-1</v>
      </c>
      <c r="IO509" s="19">
        <v>-1</v>
      </c>
      <c r="IP509" s="19">
        <v>-1</v>
      </c>
      <c r="IQ509" s="19">
        <v>-1</v>
      </c>
      <c r="IR509" s="19">
        <v>-1</v>
      </c>
      <c r="IS509" s="19">
        <v>-1</v>
      </c>
      <c r="IT509" s="19">
        <v>-1</v>
      </c>
      <c r="IU509" s="20">
        <v>-1</v>
      </c>
    </row>
    <row r="510" spans="105:255" x14ac:dyDescent="0.25">
      <c r="DA510" s="7">
        <v>32</v>
      </c>
      <c r="DB510" s="22">
        <v>0</v>
      </c>
      <c r="DC510" s="19">
        <v>0</v>
      </c>
      <c r="DD510" s="19">
        <v>0</v>
      </c>
      <c r="DE510" s="19">
        <v>0</v>
      </c>
      <c r="DF510" s="19">
        <v>0</v>
      </c>
      <c r="DG510" s="19">
        <v>0</v>
      </c>
      <c r="DH510" s="19">
        <v>0</v>
      </c>
      <c r="DI510" s="19">
        <v>0</v>
      </c>
      <c r="DJ510" s="19">
        <v>0</v>
      </c>
      <c r="DK510" s="19">
        <v>0</v>
      </c>
      <c r="DL510" s="19">
        <v>0</v>
      </c>
      <c r="DM510" s="19">
        <v>0</v>
      </c>
      <c r="DN510" s="19">
        <v>0</v>
      </c>
      <c r="DO510" s="19">
        <v>0</v>
      </c>
      <c r="DP510" s="19">
        <v>0</v>
      </c>
      <c r="DQ510" s="19">
        <v>0</v>
      </c>
      <c r="DR510" s="19">
        <v>0</v>
      </c>
      <c r="DS510" s="19">
        <v>0</v>
      </c>
      <c r="DT510" s="19">
        <v>0</v>
      </c>
      <c r="DU510" s="19">
        <v>0</v>
      </c>
      <c r="DV510" s="19">
        <v>0</v>
      </c>
      <c r="DW510" s="19">
        <v>0</v>
      </c>
      <c r="DX510" s="19">
        <v>0</v>
      </c>
      <c r="DY510" s="19">
        <v>0</v>
      </c>
      <c r="DZ510" s="19">
        <v>0</v>
      </c>
      <c r="EA510" s="19">
        <v>0</v>
      </c>
      <c r="EB510" s="19">
        <v>0</v>
      </c>
      <c r="EC510" s="19">
        <v>0</v>
      </c>
      <c r="ED510" s="19">
        <v>0</v>
      </c>
      <c r="EE510" s="19">
        <v>0</v>
      </c>
      <c r="EF510" s="19">
        <v>0</v>
      </c>
      <c r="EG510" s="19">
        <v>0</v>
      </c>
      <c r="EH510" s="19">
        <v>0</v>
      </c>
      <c r="EI510" s="19">
        <v>0</v>
      </c>
      <c r="EJ510" s="19">
        <v>0</v>
      </c>
      <c r="EK510" s="19">
        <v>0</v>
      </c>
      <c r="EL510" s="19">
        <v>0</v>
      </c>
      <c r="EM510" s="19">
        <v>0</v>
      </c>
      <c r="EN510" s="19">
        <v>0</v>
      </c>
      <c r="EO510" s="19">
        <v>0</v>
      </c>
      <c r="EP510" s="19">
        <v>0</v>
      </c>
      <c r="EQ510" s="19">
        <v>0</v>
      </c>
      <c r="ER510" s="19">
        <v>0</v>
      </c>
      <c r="ES510" s="19">
        <v>0</v>
      </c>
      <c r="ET510" s="19">
        <v>0</v>
      </c>
      <c r="EU510" s="19">
        <v>0</v>
      </c>
      <c r="EV510" s="19">
        <v>0</v>
      </c>
      <c r="EW510" s="19">
        <v>0</v>
      </c>
      <c r="EX510" s="19">
        <v>0</v>
      </c>
      <c r="EY510" s="19">
        <v>0</v>
      </c>
      <c r="EZ510" s="19">
        <v>0</v>
      </c>
      <c r="FA510" s="19">
        <v>0</v>
      </c>
      <c r="FB510" s="19">
        <v>0</v>
      </c>
      <c r="FC510" s="19">
        <v>0</v>
      </c>
      <c r="FD510" s="19">
        <v>0</v>
      </c>
      <c r="FE510" s="19">
        <v>0</v>
      </c>
      <c r="FF510" s="19">
        <v>0</v>
      </c>
      <c r="FG510" s="19">
        <v>0</v>
      </c>
      <c r="FH510" s="19">
        <v>0</v>
      </c>
      <c r="FI510" s="19">
        <v>0</v>
      </c>
      <c r="FJ510" s="19">
        <v>0</v>
      </c>
      <c r="FK510" s="19">
        <v>0</v>
      </c>
      <c r="FL510" s="19">
        <v>0</v>
      </c>
      <c r="FM510" s="19">
        <v>0</v>
      </c>
      <c r="FN510" s="19">
        <v>0</v>
      </c>
      <c r="FO510" s="19">
        <v>0</v>
      </c>
      <c r="FP510" s="19">
        <v>0</v>
      </c>
      <c r="FQ510" s="19">
        <v>0</v>
      </c>
      <c r="FR510" s="19">
        <v>0</v>
      </c>
      <c r="FS510" s="19">
        <v>0</v>
      </c>
      <c r="FT510" s="19">
        <v>0</v>
      </c>
      <c r="FU510" s="19">
        <v>0</v>
      </c>
      <c r="FV510" s="19">
        <v>0</v>
      </c>
      <c r="FW510" s="19">
        <v>0</v>
      </c>
      <c r="FX510" s="19">
        <v>0</v>
      </c>
      <c r="FY510" s="19">
        <v>0</v>
      </c>
      <c r="FZ510" s="19">
        <v>0</v>
      </c>
      <c r="GA510" s="19">
        <v>0</v>
      </c>
      <c r="GB510" s="19">
        <v>0</v>
      </c>
      <c r="GC510" s="19">
        <v>0</v>
      </c>
      <c r="GD510" s="19">
        <v>0</v>
      </c>
      <c r="GE510" s="19">
        <v>0</v>
      </c>
      <c r="GF510" s="19">
        <v>0</v>
      </c>
      <c r="GG510" s="19">
        <v>0</v>
      </c>
      <c r="GH510" s="19">
        <v>0</v>
      </c>
      <c r="GI510" s="19">
        <v>0</v>
      </c>
      <c r="GJ510" s="19">
        <v>0</v>
      </c>
      <c r="GK510" s="19">
        <v>0</v>
      </c>
      <c r="GL510" s="19">
        <v>0</v>
      </c>
      <c r="GM510" s="19">
        <v>0</v>
      </c>
      <c r="GN510" s="19">
        <v>0</v>
      </c>
      <c r="GO510" s="19">
        <v>0</v>
      </c>
      <c r="GP510" s="19">
        <v>0</v>
      </c>
      <c r="GQ510" s="19">
        <v>0</v>
      </c>
      <c r="GR510" s="19">
        <v>0</v>
      </c>
      <c r="GS510" s="19">
        <v>0</v>
      </c>
      <c r="GT510" s="19">
        <v>0</v>
      </c>
      <c r="GU510" s="19">
        <v>0</v>
      </c>
      <c r="GV510" s="19">
        <v>0</v>
      </c>
      <c r="GW510" s="19">
        <v>0</v>
      </c>
      <c r="GX510" s="19">
        <v>0</v>
      </c>
      <c r="GY510" s="19">
        <v>0</v>
      </c>
      <c r="GZ510" s="19">
        <v>0</v>
      </c>
      <c r="HA510" s="19">
        <v>0</v>
      </c>
      <c r="HB510" s="19">
        <v>0</v>
      </c>
      <c r="HC510" s="19">
        <v>0</v>
      </c>
      <c r="HD510" s="19">
        <v>0</v>
      </c>
      <c r="HE510" s="19">
        <v>0</v>
      </c>
      <c r="HF510" s="19">
        <v>0</v>
      </c>
      <c r="HG510" s="19">
        <v>0</v>
      </c>
      <c r="HH510" s="19">
        <v>0</v>
      </c>
      <c r="HI510" s="19">
        <v>0</v>
      </c>
      <c r="HJ510" s="19">
        <v>0</v>
      </c>
      <c r="HK510" s="19">
        <v>0</v>
      </c>
      <c r="HL510" s="19">
        <v>0</v>
      </c>
      <c r="HM510" s="19">
        <v>0</v>
      </c>
      <c r="HN510" s="19">
        <v>0</v>
      </c>
      <c r="HO510" s="19">
        <v>0</v>
      </c>
      <c r="HP510" s="19">
        <v>0</v>
      </c>
      <c r="HQ510" s="19">
        <v>-1</v>
      </c>
      <c r="HR510" s="19">
        <v>-1</v>
      </c>
      <c r="HS510" s="19">
        <v>-1</v>
      </c>
      <c r="HT510" s="19">
        <v>-1</v>
      </c>
      <c r="HU510" s="19">
        <v>-1</v>
      </c>
      <c r="HV510" s="19">
        <v>-1</v>
      </c>
      <c r="HW510" s="19">
        <v>-1</v>
      </c>
      <c r="HX510" s="19">
        <v>-1</v>
      </c>
      <c r="HY510" s="19">
        <v>-1</v>
      </c>
      <c r="HZ510" s="19">
        <v>-1</v>
      </c>
      <c r="IA510" s="19">
        <v>-1</v>
      </c>
      <c r="IB510" s="19">
        <v>-1</v>
      </c>
      <c r="IC510" s="19">
        <v>-1</v>
      </c>
      <c r="ID510" s="19">
        <v>-1</v>
      </c>
      <c r="IE510" s="19">
        <v>-1</v>
      </c>
      <c r="IF510" s="19">
        <v>-1</v>
      </c>
      <c r="IG510" s="19">
        <v>-1</v>
      </c>
      <c r="IH510" s="19">
        <v>-1</v>
      </c>
      <c r="II510" s="19">
        <v>-1</v>
      </c>
      <c r="IJ510" s="19">
        <v>-1</v>
      </c>
      <c r="IK510" s="19">
        <v>-1</v>
      </c>
      <c r="IL510" s="19">
        <v>-1</v>
      </c>
      <c r="IM510" s="19">
        <v>-1</v>
      </c>
      <c r="IN510" s="19">
        <v>-1</v>
      </c>
      <c r="IO510" s="19">
        <v>-1</v>
      </c>
      <c r="IP510" s="19">
        <v>-1</v>
      </c>
      <c r="IQ510" s="19">
        <v>-1</v>
      </c>
      <c r="IR510" s="19">
        <v>-1</v>
      </c>
      <c r="IS510" s="19">
        <v>-1</v>
      </c>
      <c r="IT510" s="19">
        <v>-1</v>
      </c>
      <c r="IU510" s="20">
        <v>-1</v>
      </c>
    </row>
    <row r="511" spans="105:255" x14ac:dyDescent="0.25">
      <c r="DA511" s="7">
        <v>31</v>
      </c>
      <c r="DB511" s="22">
        <v>0</v>
      </c>
      <c r="DC511" s="19">
        <v>0</v>
      </c>
      <c r="DD511" s="19">
        <v>0</v>
      </c>
      <c r="DE511" s="19">
        <v>0</v>
      </c>
      <c r="DF511" s="19">
        <v>0</v>
      </c>
      <c r="DG511" s="19">
        <v>0</v>
      </c>
      <c r="DH511" s="19">
        <v>0</v>
      </c>
      <c r="DI511" s="19">
        <v>0</v>
      </c>
      <c r="DJ511" s="19">
        <v>0</v>
      </c>
      <c r="DK511" s="19">
        <v>0</v>
      </c>
      <c r="DL511" s="19">
        <v>0</v>
      </c>
      <c r="DM511" s="19">
        <v>0</v>
      </c>
      <c r="DN511" s="19">
        <v>0</v>
      </c>
      <c r="DO511" s="19">
        <v>0</v>
      </c>
      <c r="DP511" s="19">
        <v>0</v>
      </c>
      <c r="DQ511" s="19">
        <v>0</v>
      </c>
      <c r="DR511" s="19">
        <v>0</v>
      </c>
      <c r="DS511" s="19">
        <v>0</v>
      </c>
      <c r="DT511" s="19">
        <v>0</v>
      </c>
      <c r="DU511" s="19">
        <v>0</v>
      </c>
      <c r="DV511" s="19">
        <v>0</v>
      </c>
      <c r="DW511" s="19">
        <v>0</v>
      </c>
      <c r="DX511" s="19">
        <v>0</v>
      </c>
      <c r="DY511" s="19">
        <v>0</v>
      </c>
      <c r="DZ511" s="19">
        <v>0</v>
      </c>
      <c r="EA511" s="19">
        <v>0</v>
      </c>
      <c r="EB511" s="19">
        <v>0</v>
      </c>
      <c r="EC511" s="19">
        <v>0</v>
      </c>
      <c r="ED511" s="19">
        <v>0</v>
      </c>
      <c r="EE511" s="19">
        <v>0</v>
      </c>
      <c r="EF511" s="19">
        <v>0</v>
      </c>
      <c r="EG511" s="19">
        <v>0</v>
      </c>
      <c r="EH511" s="19">
        <v>0</v>
      </c>
      <c r="EI511" s="19">
        <v>0</v>
      </c>
      <c r="EJ511" s="19">
        <v>0</v>
      </c>
      <c r="EK511" s="19">
        <v>0</v>
      </c>
      <c r="EL511" s="19">
        <v>0</v>
      </c>
      <c r="EM511" s="19">
        <v>0</v>
      </c>
      <c r="EN511" s="19">
        <v>0</v>
      </c>
      <c r="EO511" s="19">
        <v>0</v>
      </c>
      <c r="EP511" s="19">
        <v>0</v>
      </c>
      <c r="EQ511" s="19">
        <v>0</v>
      </c>
      <c r="ER511" s="19">
        <v>0</v>
      </c>
      <c r="ES511" s="19">
        <v>0</v>
      </c>
      <c r="ET511" s="19">
        <v>0</v>
      </c>
      <c r="EU511" s="19">
        <v>0</v>
      </c>
      <c r="EV511" s="19">
        <v>0</v>
      </c>
      <c r="EW511" s="19">
        <v>0</v>
      </c>
      <c r="EX511" s="19">
        <v>0</v>
      </c>
      <c r="EY511" s="19">
        <v>0</v>
      </c>
      <c r="EZ511" s="19">
        <v>0</v>
      </c>
      <c r="FA511" s="19">
        <v>0</v>
      </c>
      <c r="FB511" s="19">
        <v>0</v>
      </c>
      <c r="FC511" s="19">
        <v>0</v>
      </c>
      <c r="FD511" s="19">
        <v>0</v>
      </c>
      <c r="FE511" s="19">
        <v>0</v>
      </c>
      <c r="FF511" s="19">
        <v>0</v>
      </c>
      <c r="FG511" s="19">
        <v>0</v>
      </c>
      <c r="FH511" s="19">
        <v>0</v>
      </c>
      <c r="FI511" s="19">
        <v>0</v>
      </c>
      <c r="FJ511" s="19">
        <v>0</v>
      </c>
      <c r="FK511" s="19">
        <v>0</v>
      </c>
      <c r="FL511" s="19">
        <v>0</v>
      </c>
      <c r="FM511" s="19">
        <v>0</v>
      </c>
      <c r="FN511" s="19">
        <v>0</v>
      </c>
      <c r="FO511" s="19">
        <v>0</v>
      </c>
      <c r="FP511" s="19">
        <v>0</v>
      </c>
      <c r="FQ511" s="19">
        <v>0</v>
      </c>
      <c r="FR511" s="19">
        <v>0</v>
      </c>
      <c r="FS511" s="19">
        <v>0</v>
      </c>
      <c r="FT511" s="19">
        <v>0</v>
      </c>
      <c r="FU511" s="19">
        <v>0</v>
      </c>
      <c r="FV511" s="19">
        <v>0</v>
      </c>
      <c r="FW511" s="19">
        <v>0</v>
      </c>
      <c r="FX511" s="19">
        <v>0</v>
      </c>
      <c r="FY511" s="19">
        <v>0</v>
      </c>
      <c r="FZ511" s="19">
        <v>0</v>
      </c>
      <c r="GA511" s="19">
        <v>0</v>
      </c>
      <c r="GB511" s="19">
        <v>0</v>
      </c>
      <c r="GC511" s="19">
        <v>0</v>
      </c>
      <c r="GD511" s="19">
        <v>0</v>
      </c>
      <c r="GE511" s="19">
        <v>0</v>
      </c>
      <c r="GF511" s="19">
        <v>0</v>
      </c>
      <c r="GG511" s="19">
        <v>0</v>
      </c>
      <c r="GH511" s="19">
        <v>0</v>
      </c>
      <c r="GI511" s="19">
        <v>0</v>
      </c>
      <c r="GJ511" s="19">
        <v>0</v>
      </c>
      <c r="GK511" s="19">
        <v>0</v>
      </c>
      <c r="GL511" s="19">
        <v>0</v>
      </c>
      <c r="GM511" s="19">
        <v>0</v>
      </c>
      <c r="GN511" s="19">
        <v>0</v>
      </c>
      <c r="GO511" s="19">
        <v>0</v>
      </c>
      <c r="GP511" s="19">
        <v>0</v>
      </c>
      <c r="GQ511" s="19">
        <v>0</v>
      </c>
      <c r="GR511" s="19">
        <v>0</v>
      </c>
      <c r="GS511" s="19">
        <v>0</v>
      </c>
      <c r="GT511" s="19">
        <v>0</v>
      </c>
      <c r="GU511" s="19">
        <v>0</v>
      </c>
      <c r="GV511" s="19">
        <v>0</v>
      </c>
      <c r="GW511" s="19">
        <v>0</v>
      </c>
      <c r="GX511" s="19">
        <v>0</v>
      </c>
      <c r="GY511" s="19">
        <v>0</v>
      </c>
      <c r="GZ511" s="19">
        <v>0</v>
      </c>
      <c r="HA511" s="19">
        <v>0</v>
      </c>
      <c r="HB511" s="19">
        <v>0</v>
      </c>
      <c r="HC511" s="19">
        <v>0</v>
      </c>
      <c r="HD511" s="19">
        <v>0</v>
      </c>
      <c r="HE511" s="19">
        <v>0</v>
      </c>
      <c r="HF511" s="19">
        <v>0</v>
      </c>
      <c r="HG511" s="19">
        <v>0</v>
      </c>
      <c r="HH511" s="19">
        <v>0</v>
      </c>
      <c r="HI511" s="19">
        <v>0</v>
      </c>
      <c r="HJ511" s="19">
        <v>0</v>
      </c>
      <c r="HK511" s="19">
        <v>0</v>
      </c>
      <c r="HL511" s="19">
        <v>0</v>
      </c>
      <c r="HM511" s="19">
        <v>0</v>
      </c>
      <c r="HN511" s="19">
        <v>0</v>
      </c>
      <c r="HO511" s="19">
        <v>0</v>
      </c>
      <c r="HP511" s="19">
        <v>0</v>
      </c>
      <c r="HQ511" s="19">
        <v>0</v>
      </c>
      <c r="HR511" s="19">
        <v>-1</v>
      </c>
      <c r="HS511" s="19">
        <v>-1</v>
      </c>
      <c r="HT511" s="19">
        <v>-1</v>
      </c>
      <c r="HU511" s="19">
        <v>-1</v>
      </c>
      <c r="HV511" s="19">
        <v>-1</v>
      </c>
      <c r="HW511" s="19">
        <v>-1</v>
      </c>
      <c r="HX511" s="19">
        <v>-1</v>
      </c>
      <c r="HY511" s="19">
        <v>-1</v>
      </c>
      <c r="HZ511" s="19">
        <v>-1</v>
      </c>
      <c r="IA511" s="19">
        <v>-1</v>
      </c>
      <c r="IB511" s="19">
        <v>-1</v>
      </c>
      <c r="IC511" s="19">
        <v>-1</v>
      </c>
      <c r="ID511" s="19">
        <v>-1</v>
      </c>
      <c r="IE511" s="19">
        <v>-1</v>
      </c>
      <c r="IF511" s="19">
        <v>-1</v>
      </c>
      <c r="IG511" s="19">
        <v>-1</v>
      </c>
      <c r="IH511" s="19">
        <v>-1</v>
      </c>
      <c r="II511" s="19">
        <v>-1</v>
      </c>
      <c r="IJ511" s="19">
        <v>-1</v>
      </c>
      <c r="IK511" s="19">
        <v>-1</v>
      </c>
      <c r="IL511" s="19">
        <v>-1</v>
      </c>
      <c r="IM511" s="19">
        <v>-1</v>
      </c>
      <c r="IN511" s="19">
        <v>-1</v>
      </c>
      <c r="IO511" s="19">
        <v>-1</v>
      </c>
      <c r="IP511" s="19">
        <v>-1</v>
      </c>
      <c r="IQ511" s="19">
        <v>-1</v>
      </c>
      <c r="IR511" s="19">
        <v>-1</v>
      </c>
      <c r="IS511" s="19">
        <v>-1</v>
      </c>
      <c r="IT511" s="19">
        <v>-1</v>
      </c>
      <c r="IU511" s="20">
        <v>-1</v>
      </c>
    </row>
    <row r="512" spans="105:255" x14ac:dyDescent="0.25">
      <c r="DA512" s="7">
        <v>30</v>
      </c>
      <c r="DB512" s="22">
        <v>0</v>
      </c>
      <c r="DC512" s="19">
        <v>0</v>
      </c>
      <c r="DD512" s="19">
        <v>0</v>
      </c>
      <c r="DE512" s="19">
        <v>0</v>
      </c>
      <c r="DF512" s="19">
        <v>0</v>
      </c>
      <c r="DG512" s="19">
        <v>0</v>
      </c>
      <c r="DH512" s="19">
        <v>0</v>
      </c>
      <c r="DI512" s="19">
        <v>0</v>
      </c>
      <c r="DJ512" s="19">
        <v>0</v>
      </c>
      <c r="DK512" s="19">
        <v>0</v>
      </c>
      <c r="DL512" s="19">
        <v>0</v>
      </c>
      <c r="DM512" s="19">
        <v>0</v>
      </c>
      <c r="DN512" s="19">
        <v>0</v>
      </c>
      <c r="DO512" s="19">
        <v>0</v>
      </c>
      <c r="DP512" s="19">
        <v>0</v>
      </c>
      <c r="DQ512" s="19">
        <v>0</v>
      </c>
      <c r="DR512" s="19">
        <v>0</v>
      </c>
      <c r="DS512" s="19">
        <v>0</v>
      </c>
      <c r="DT512" s="19">
        <v>0</v>
      </c>
      <c r="DU512" s="19">
        <v>0</v>
      </c>
      <c r="DV512" s="19">
        <v>0</v>
      </c>
      <c r="DW512" s="19">
        <v>0</v>
      </c>
      <c r="DX512" s="19">
        <v>0</v>
      </c>
      <c r="DY512" s="19">
        <v>0</v>
      </c>
      <c r="DZ512" s="19">
        <v>0</v>
      </c>
      <c r="EA512" s="19">
        <v>0</v>
      </c>
      <c r="EB512" s="19">
        <v>0</v>
      </c>
      <c r="EC512" s="19">
        <v>0</v>
      </c>
      <c r="ED512" s="19">
        <v>0</v>
      </c>
      <c r="EE512" s="19">
        <v>0</v>
      </c>
      <c r="EF512" s="19">
        <v>0</v>
      </c>
      <c r="EG512" s="19">
        <v>0</v>
      </c>
      <c r="EH512" s="19">
        <v>0</v>
      </c>
      <c r="EI512" s="19">
        <v>0</v>
      </c>
      <c r="EJ512" s="19">
        <v>0</v>
      </c>
      <c r="EK512" s="19">
        <v>0</v>
      </c>
      <c r="EL512" s="19">
        <v>0</v>
      </c>
      <c r="EM512" s="19">
        <v>0</v>
      </c>
      <c r="EN512" s="19">
        <v>0</v>
      </c>
      <c r="EO512" s="19">
        <v>0</v>
      </c>
      <c r="EP512" s="19">
        <v>0</v>
      </c>
      <c r="EQ512" s="19">
        <v>0</v>
      </c>
      <c r="ER512" s="19">
        <v>0</v>
      </c>
      <c r="ES512" s="19">
        <v>0</v>
      </c>
      <c r="ET512" s="19">
        <v>0</v>
      </c>
      <c r="EU512" s="19">
        <v>0</v>
      </c>
      <c r="EV512" s="19">
        <v>0</v>
      </c>
      <c r="EW512" s="19">
        <v>0</v>
      </c>
      <c r="EX512" s="19">
        <v>0</v>
      </c>
      <c r="EY512" s="19">
        <v>0</v>
      </c>
      <c r="EZ512" s="19">
        <v>0</v>
      </c>
      <c r="FA512" s="19">
        <v>0</v>
      </c>
      <c r="FB512" s="19">
        <v>0</v>
      </c>
      <c r="FC512" s="19">
        <v>0</v>
      </c>
      <c r="FD512" s="19">
        <v>0</v>
      </c>
      <c r="FE512" s="19">
        <v>0</v>
      </c>
      <c r="FF512" s="19">
        <v>0</v>
      </c>
      <c r="FG512" s="19">
        <v>0</v>
      </c>
      <c r="FH512" s="19">
        <v>0</v>
      </c>
      <c r="FI512" s="19">
        <v>0</v>
      </c>
      <c r="FJ512" s="19">
        <v>0</v>
      </c>
      <c r="FK512" s="19">
        <v>0</v>
      </c>
      <c r="FL512" s="19">
        <v>0</v>
      </c>
      <c r="FM512" s="19">
        <v>0</v>
      </c>
      <c r="FN512" s="19">
        <v>0</v>
      </c>
      <c r="FO512" s="19">
        <v>0</v>
      </c>
      <c r="FP512" s="19">
        <v>0</v>
      </c>
      <c r="FQ512" s="19">
        <v>0</v>
      </c>
      <c r="FR512" s="19">
        <v>0</v>
      </c>
      <c r="FS512" s="19">
        <v>0</v>
      </c>
      <c r="FT512" s="19">
        <v>0</v>
      </c>
      <c r="FU512" s="19">
        <v>0</v>
      </c>
      <c r="FV512" s="19">
        <v>0</v>
      </c>
      <c r="FW512" s="19">
        <v>0</v>
      </c>
      <c r="FX512" s="19">
        <v>0</v>
      </c>
      <c r="FY512" s="19">
        <v>0</v>
      </c>
      <c r="FZ512" s="19">
        <v>0</v>
      </c>
      <c r="GA512" s="19">
        <v>0</v>
      </c>
      <c r="GB512" s="19">
        <v>0</v>
      </c>
      <c r="GC512" s="19">
        <v>0</v>
      </c>
      <c r="GD512" s="19">
        <v>0</v>
      </c>
      <c r="GE512" s="19">
        <v>0</v>
      </c>
      <c r="GF512" s="19">
        <v>0</v>
      </c>
      <c r="GG512" s="19">
        <v>0</v>
      </c>
      <c r="GH512" s="19">
        <v>0</v>
      </c>
      <c r="GI512" s="19">
        <v>0</v>
      </c>
      <c r="GJ512" s="19">
        <v>0</v>
      </c>
      <c r="GK512" s="19">
        <v>0</v>
      </c>
      <c r="GL512" s="19">
        <v>0</v>
      </c>
      <c r="GM512" s="19">
        <v>0</v>
      </c>
      <c r="GN512" s="19">
        <v>0</v>
      </c>
      <c r="GO512" s="19">
        <v>0</v>
      </c>
      <c r="GP512" s="19">
        <v>0</v>
      </c>
      <c r="GQ512" s="19">
        <v>0</v>
      </c>
      <c r="GR512" s="19">
        <v>0</v>
      </c>
      <c r="GS512" s="19">
        <v>0</v>
      </c>
      <c r="GT512" s="19">
        <v>0</v>
      </c>
      <c r="GU512" s="19">
        <v>0</v>
      </c>
      <c r="GV512" s="19">
        <v>0</v>
      </c>
      <c r="GW512" s="19">
        <v>0</v>
      </c>
      <c r="GX512" s="19">
        <v>0</v>
      </c>
      <c r="GY512" s="19">
        <v>0</v>
      </c>
      <c r="GZ512" s="19">
        <v>0</v>
      </c>
      <c r="HA512" s="19">
        <v>0</v>
      </c>
      <c r="HB512" s="19">
        <v>0</v>
      </c>
      <c r="HC512" s="19">
        <v>0</v>
      </c>
      <c r="HD512" s="19">
        <v>0</v>
      </c>
      <c r="HE512" s="19">
        <v>0</v>
      </c>
      <c r="HF512" s="19">
        <v>0</v>
      </c>
      <c r="HG512" s="19">
        <v>0</v>
      </c>
      <c r="HH512" s="19">
        <v>0</v>
      </c>
      <c r="HI512" s="19">
        <v>0</v>
      </c>
      <c r="HJ512" s="19">
        <v>0</v>
      </c>
      <c r="HK512" s="19">
        <v>0</v>
      </c>
      <c r="HL512" s="19">
        <v>0</v>
      </c>
      <c r="HM512" s="19">
        <v>0</v>
      </c>
      <c r="HN512" s="19">
        <v>0</v>
      </c>
      <c r="HO512" s="19">
        <v>0</v>
      </c>
      <c r="HP512" s="19">
        <v>0</v>
      </c>
      <c r="HQ512" s="19">
        <v>0</v>
      </c>
      <c r="HR512" s="19">
        <v>0</v>
      </c>
      <c r="HS512" s="19">
        <v>-1</v>
      </c>
      <c r="HT512" s="19">
        <v>-1</v>
      </c>
      <c r="HU512" s="19">
        <v>-1</v>
      </c>
      <c r="HV512" s="19">
        <v>-1</v>
      </c>
      <c r="HW512" s="19">
        <v>-1</v>
      </c>
      <c r="HX512" s="19">
        <v>-1</v>
      </c>
      <c r="HY512" s="19">
        <v>-1</v>
      </c>
      <c r="HZ512" s="19">
        <v>-1</v>
      </c>
      <c r="IA512" s="19">
        <v>-1</v>
      </c>
      <c r="IB512" s="19">
        <v>-1</v>
      </c>
      <c r="IC512" s="19">
        <v>-1</v>
      </c>
      <c r="ID512" s="19">
        <v>-1</v>
      </c>
      <c r="IE512" s="19">
        <v>-1</v>
      </c>
      <c r="IF512" s="19">
        <v>-1</v>
      </c>
      <c r="IG512" s="19">
        <v>-1</v>
      </c>
      <c r="IH512" s="19">
        <v>-1</v>
      </c>
      <c r="II512" s="19">
        <v>-1</v>
      </c>
      <c r="IJ512" s="19">
        <v>-1</v>
      </c>
      <c r="IK512" s="19">
        <v>-1</v>
      </c>
      <c r="IL512" s="19">
        <v>-1</v>
      </c>
      <c r="IM512" s="19">
        <v>-1</v>
      </c>
      <c r="IN512" s="19">
        <v>-1</v>
      </c>
      <c r="IO512" s="19">
        <v>-1</v>
      </c>
      <c r="IP512" s="19">
        <v>-1</v>
      </c>
      <c r="IQ512" s="19">
        <v>-1</v>
      </c>
      <c r="IR512" s="19">
        <v>-1</v>
      </c>
      <c r="IS512" s="19">
        <v>-1</v>
      </c>
      <c r="IT512" s="19">
        <v>-1</v>
      </c>
      <c r="IU512" s="20">
        <v>-1</v>
      </c>
    </row>
    <row r="513" spans="105:255" x14ac:dyDescent="0.25">
      <c r="DA513" s="7">
        <v>29</v>
      </c>
      <c r="DB513" s="22">
        <v>0</v>
      </c>
      <c r="DC513" s="19">
        <v>0</v>
      </c>
      <c r="DD513" s="19">
        <v>0</v>
      </c>
      <c r="DE513" s="19">
        <v>0</v>
      </c>
      <c r="DF513" s="19">
        <v>0</v>
      </c>
      <c r="DG513" s="19">
        <v>0</v>
      </c>
      <c r="DH513" s="19">
        <v>0</v>
      </c>
      <c r="DI513" s="19">
        <v>0</v>
      </c>
      <c r="DJ513" s="19">
        <v>0</v>
      </c>
      <c r="DK513" s="19">
        <v>0</v>
      </c>
      <c r="DL513" s="19">
        <v>0</v>
      </c>
      <c r="DM513" s="19">
        <v>0</v>
      </c>
      <c r="DN513" s="19">
        <v>0</v>
      </c>
      <c r="DO513" s="19">
        <v>0</v>
      </c>
      <c r="DP513" s="19">
        <v>0</v>
      </c>
      <c r="DQ513" s="19">
        <v>0</v>
      </c>
      <c r="DR513" s="19">
        <v>0</v>
      </c>
      <c r="DS513" s="19">
        <v>0</v>
      </c>
      <c r="DT513" s="19">
        <v>0</v>
      </c>
      <c r="DU513" s="19">
        <v>0</v>
      </c>
      <c r="DV513" s="19">
        <v>0</v>
      </c>
      <c r="DW513" s="19">
        <v>0</v>
      </c>
      <c r="DX513" s="19">
        <v>0</v>
      </c>
      <c r="DY513" s="19">
        <v>0</v>
      </c>
      <c r="DZ513" s="19">
        <v>0</v>
      </c>
      <c r="EA513" s="19">
        <v>0</v>
      </c>
      <c r="EB513" s="19">
        <v>0</v>
      </c>
      <c r="EC513" s="19">
        <v>0</v>
      </c>
      <c r="ED513" s="19">
        <v>0</v>
      </c>
      <c r="EE513" s="19">
        <v>0</v>
      </c>
      <c r="EF513" s="19">
        <v>0</v>
      </c>
      <c r="EG513" s="19">
        <v>0</v>
      </c>
      <c r="EH513" s="19">
        <v>0</v>
      </c>
      <c r="EI513" s="19">
        <v>0</v>
      </c>
      <c r="EJ513" s="19">
        <v>0</v>
      </c>
      <c r="EK513" s="19">
        <v>0</v>
      </c>
      <c r="EL513" s="19">
        <v>0</v>
      </c>
      <c r="EM513" s="19">
        <v>0</v>
      </c>
      <c r="EN513" s="19">
        <v>0</v>
      </c>
      <c r="EO513" s="19">
        <v>0</v>
      </c>
      <c r="EP513" s="19">
        <v>0</v>
      </c>
      <c r="EQ513" s="19">
        <v>0</v>
      </c>
      <c r="ER513" s="19">
        <v>0</v>
      </c>
      <c r="ES513" s="19">
        <v>0</v>
      </c>
      <c r="ET513" s="19">
        <v>0</v>
      </c>
      <c r="EU513" s="19">
        <v>0</v>
      </c>
      <c r="EV513" s="19">
        <v>0</v>
      </c>
      <c r="EW513" s="19">
        <v>0</v>
      </c>
      <c r="EX513" s="19">
        <v>0</v>
      </c>
      <c r="EY513" s="19">
        <v>0</v>
      </c>
      <c r="EZ513" s="19">
        <v>0</v>
      </c>
      <c r="FA513" s="19">
        <v>0</v>
      </c>
      <c r="FB513" s="19">
        <v>0</v>
      </c>
      <c r="FC513" s="19">
        <v>0</v>
      </c>
      <c r="FD513" s="19">
        <v>0</v>
      </c>
      <c r="FE513" s="19">
        <v>0</v>
      </c>
      <c r="FF513" s="19">
        <v>0</v>
      </c>
      <c r="FG513" s="19">
        <v>0</v>
      </c>
      <c r="FH513" s="19">
        <v>0</v>
      </c>
      <c r="FI513" s="19">
        <v>0</v>
      </c>
      <c r="FJ513" s="19">
        <v>0</v>
      </c>
      <c r="FK513" s="19">
        <v>0</v>
      </c>
      <c r="FL513" s="19">
        <v>0</v>
      </c>
      <c r="FM513" s="19">
        <v>0</v>
      </c>
      <c r="FN513" s="19">
        <v>0</v>
      </c>
      <c r="FO513" s="19">
        <v>0</v>
      </c>
      <c r="FP513" s="19">
        <v>0</v>
      </c>
      <c r="FQ513" s="19">
        <v>0</v>
      </c>
      <c r="FR513" s="19">
        <v>0</v>
      </c>
      <c r="FS513" s="19">
        <v>0</v>
      </c>
      <c r="FT513" s="19">
        <v>0</v>
      </c>
      <c r="FU513" s="19">
        <v>0</v>
      </c>
      <c r="FV513" s="19">
        <v>0</v>
      </c>
      <c r="FW513" s="19">
        <v>0</v>
      </c>
      <c r="FX513" s="19">
        <v>0</v>
      </c>
      <c r="FY513" s="19">
        <v>0</v>
      </c>
      <c r="FZ513" s="19">
        <v>0</v>
      </c>
      <c r="GA513" s="19">
        <v>0</v>
      </c>
      <c r="GB513" s="19">
        <v>0</v>
      </c>
      <c r="GC513" s="19">
        <v>0</v>
      </c>
      <c r="GD513" s="19">
        <v>0</v>
      </c>
      <c r="GE513" s="19">
        <v>0</v>
      </c>
      <c r="GF513" s="19">
        <v>0</v>
      </c>
      <c r="GG513" s="19">
        <v>0</v>
      </c>
      <c r="GH513" s="19">
        <v>0</v>
      </c>
      <c r="GI513" s="19">
        <v>0</v>
      </c>
      <c r="GJ513" s="19">
        <v>0</v>
      </c>
      <c r="GK513" s="19">
        <v>0</v>
      </c>
      <c r="GL513" s="19">
        <v>0</v>
      </c>
      <c r="GM513" s="19">
        <v>0</v>
      </c>
      <c r="GN513" s="19">
        <v>0</v>
      </c>
      <c r="GO513" s="19">
        <v>0</v>
      </c>
      <c r="GP513" s="19">
        <v>0</v>
      </c>
      <c r="GQ513" s="19">
        <v>0</v>
      </c>
      <c r="GR513" s="19">
        <v>0</v>
      </c>
      <c r="GS513" s="19">
        <v>0</v>
      </c>
      <c r="GT513" s="19">
        <v>0</v>
      </c>
      <c r="GU513" s="19">
        <v>0</v>
      </c>
      <c r="GV513" s="19">
        <v>0</v>
      </c>
      <c r="GW513" s="19">
        <v>0</v>
      </c>
      <c r="GX513" s="19">
        <v>0</v>
      </c>
      <c r="GY513" s="19">
        <v>0</v>
      </c>
      <c r="GZ513" s="19">
        <v>0</v>
      </c>
      <c r="HA513" s="19">
        <v>0</v>
      </c>
      <c r="HB513" s="19">
        <v>0</v>
      </c>
      <c r="HC513" s="19">
        <v>0</v>
      </c>
      <c r="HD513" s="19">
        <v>0</v>
      </c>
      <c r="HE513" s="19">
        <v>0</v>
      </c>
      <c r="HF513" s="19">
        <v>0</v>
      </c>
      <c r="HG513" s="19">
        <v>0</v>
      </c>
      <c r="HH513" s="19">
        <v>0</v>
      </c>
      <c r="HI513" s="19">
        <v>0</v>
      </c>
      <c r="HJ513" s="19">
        <v>0</v>
      </c>
      <c r="HK513" s="19">
        <v>0</v>
      </c>
      <c r="HL513" s="19">
        <v>0</v>
      </c>
      <c r="HM513" s="19">
        <v>0</v>
      </c>
      <c r="HN513" s="19">
        <v>0</v>
      </c>
      <c r="HO513" s="19">
        <v>0</v>
      </c>
      <c r="HP513" s="19">
        <v>0</v>
      </c>
      <c r="HQ513" s="19">
        <v>0</v>
      </c>
      <c r="HR513" s="19">
        <v>0</v>
      </c>
      <c r="HS513" s="19">
        <v>0</v>
      </c>
      <c r="HT513" s="19">
        <v>-1</v>
      </c>
      <c r="HU513" s="19">
        <v>-1</v>
      </c>
      <c r="HV513" s="19">
        <v>-1</v>
      </c>
      <c r="HW513" s="19">
        <v>-1</v>
      </c>
      <c r="HX513" s="19">
        <v>-1</v>
      </c>
      <c r="HY513" s="19">
        <v>-1</v>
      </c>
      <c r="HZ513" s="19">
        <v>-1</v>
      </c>
      <c r="IA513" s="19">
        <v>-1</v>
      </c>
      <c r="IB513" s="19">
        <v>-1</v>
      </c>
      <c r="IC513" s="19">
        <v>-1</v>
      </c>
      <c r="ID513" s="19">
        <v>-1</v>
      </c>
      <c r="IE513" s="19">
        <v>-1</v>
      </c>
      <c r="IF513" s="19">
        <v>-1</v>
      </c>
      <c r="IG513" s="19">
        <v>-1</v>
      </c>
      <c r="IH513" s="19">
        <v>-1</v>
      </c>
      <c r="II513" s="19">
        <v>-1</v>
      </c>
      <c r="IJ513" s="19">
        <v>-1</v>
      </c>
      <c r="IK513" s="19">
        <v>-1</v>
      </c>
      <c r="IL513" s="19">
        <v>-1</v>
      </c>
      <c r="IM513" s="19">
        <v>-1</v>
      </c>
      <c r="IN513" s="19">
        <v>-1</v>
      </c>
      <c r="IO513" s="19">
        <v>-1</v>
      </c>
      <c r="IP513" s="19">
        <v>-1</v>
      </c>
      <c r="IQ513" s="19">
        <v>-1</v>
      </c>
      <c r="IR513" s="19">
        <v>-1</v>
      </c>
      <c r="IS513" s="19">
        <v>-1</v>
      </c>
      <c r="IT513" s="19">
        <v>-1</v>
      </c>
      <c r="IU513" s="20">
        <v>-1</v>
      </c>
    </row>
    <row r="514" spans="105:255" x14ac:dyDescent="0.25">
      <c r="DA514" s="7">
        <v>28</v>
      </c>
      <c r="DB514" s="22">
        <v>0</v>
      </c>
      <c r="DC514" s="19">
        <v>0</v>
      </c>
      <c r="DD514" s="19">
        <v>0</v>
      </c>
      <c r="DE514" s="19">
        <v>0</v>
      </c>
      <c r="DF514" s="19">
        <v>0</v>
      </c>
      <c r="DG514" s="19">
        <v>0</v>
      </c>
      <c r="DH514" s="19">
        <v>0</v>
      </c>
      <c r="DI514" s="19">
        <v>0</v>
      </c>
      <c r="DJ514" s="19">
        <v>0</v>
      </c>
      <c r="DK514" s="19">
        <v>0</v>
      </c>
      <c r="DL514" s="19">
        <v>0</v>
      </c>
      <c r="DM514" s="19">
        <v>0</v>
      </c>
      <c r="DN514" s="19">
        <v>0</v>
      </c>
      <c r="DO514" s="19">
        <v>0</v>
      </c>
      <c r="DP514" s="19">
        <v>0</v>
      </c>
      <c r="DQ514" s="19">
        <v>0</v>
      </c>
      <c r="DR514" s="19">
        <v>0</v>
      </c>
      <c r="DS514" s="19">
        <v>0</v>
      </c>
      <c r="DT514" s="19">
        <v>0</v>
      </c>
      <c r="DU514" s="19">
        <v>0</v>
      </c>
      <c r="DV514" s="19">
        <v>0</v>
      </c>
      <c r="DW514" s="19">
        <v>0</v>
      </c>
      <c r="DX514" s="19">
        <v>0</v>
      </c>
      <c r="DY514" s="19">
        <v>0</v>
      </c>
      <c r="DZ514" s="19">
        <v>0</v>
      </c>
      <c r="EA514" s="19">
        <v>0</v>
      </c>
      <c r="EB514" s="19">
        <v>0</v>
      </c>
      <c r="EC514" s="19">
        <v>0</v>
      </c>
      <c r="ED514" s="19">
        <v>0</v>
      </c>
      <c r="EE514" s="19">
        <v>0</v>
      </c>
      <c r="EF514" s="19">
        <v>0</v>
      </c>
      <c r="EG514" s="19">
        <v>0</v>
      </c>
      <c r="EH514" s="19">
        <v>0</v>
      </c>
      <c r="EI514" s="19">
        <v>0</v>
      </c>
      <c r="EJ514" s="19">
        <v>0</v>
      </c>
      <c r="EK514" s="19">
        <v>0</v>
      </c>
      <c r="EL514" s="19">
        <v>0</v>
      </c>
      <c r="EM514" s="19">
        <v>0</v>
      </c>
      <c r="EN514" s="19">
        <v>0</v>
      </c>
      <c r="EO514" s="19">
        <v>0</v>
      </c>
      <c r="EP514" s="19">
        <v>0</v>
      </c>
      <c r="EQ514" s="19">
        <v>0</v>
      </c>
      <c r="ER514" s="19">
        <v>0</v>
      </c>
      <c r="ES514" s="19">
        <v>0</v>
      </c>
      <c r="ET514" s="19">
        <v>0</v>
      </c>
      <c r="EU514" s="19">
        <v>0</v>
      </c>
      <c r="EV514" s="19">
        <v>0</v>
      </c>
      <c r="EW514" s="19">
        <v>0</v>
      </c>
      <c r="EX514" s="19">
        <v>0</v>
      </c>
      <c r="EY514" s="19">
        <v>0</v>
      </c>
      <c r="EZ514" s="19">
        <v>0</v>
      </c>
      <c r="FA514" s="19">
        <v>0</v>
      </c>
      <c r="FB514" s="19">
        <v>0</v>
      </c>
      <c r="FC514" s="19">
        <v>0</v>
      </c>
      <c r="FD514" s="19">
        <v>0</v>
      </c>
      <c r="FE514" s="19">
        <v>0</v>
      </c>
      <c r="FF514" s="19">
        <v>0</v>
      </c>
      <c r="FG514" s="19">
        <v>0</v>
      </c>
      <c r="FH514" s="19">
        <v>0</v>
      </c>
      <c r="FI514" s="19">
        <v>0</v>
      </c>
      <c r="FJ514" s="19">
        <v>0</v>
      </c>
      <c r="FK514" s="19">
        <v>0</v>
      </c>
      <c r="FL514" s="19">
        <v>0</v>
      </c>
      <c r="FM514" s="19">
        <v>0</v>
      </c>
      <c r="FN514" s="19">
        <v>0</v>
      </c>
      <c r="FO514" s="19">
        <v>0</v>
      </c>
      <c r="FP514" s="19">
        <v>0</v>
      </c>
      <c r="FQ514" s="19">
        <v>0</v>
      </c>
      <c r="FR514" s="19">
        <v>0</v>
      </c>
      <c r="FS514" s="19">
        <v>0</v>
      </c>
      <c r="FT514" s="19">
        <v>0</v>
      </c>
      <c r="FU514" s="19">
        <v>0</v>
      </c>
      <c r="FV514" s="19">
        <v>0</v>
      </c>
      <c r="FW514" s="19">
        <v>0</v>
      </c>
      <c r="FX514" s="19">
        <v>0</v>
      </c>
      <c r="FY514" s="19">
        <v>0</v>
      </c>
      <c r="FZ514" s="19">
        <v>0</v>
      </c>
      <c r="GA514" s="19">
        <v>0</v>
      </c>
      <c r="GB514" s="19">
        <v>0</v>
      </c>
      <c r="GC514" s="19">
        <v>0</v>
      </c>
      <c r="GD514" s="19">
        <v>0</v>
      </c>
      <c r="GE514" s="19">
        <v>0</v>
      </c>
      <c r="GF514" s="19">
        <v>0</v>
      </c>
      <c r="GG514" s="19">
        <v>0</v>
      </c>
      <c r="GH514" s="19">
        <v>0</v>
      </c>
      <c r="GI514" s="19">
        <v>0</v>
      </c>
      <c r="GJ514" s="19">
        <v>0</v>
      </c>
      <c r="GK514" s="19">
        <v>0</v>
      </c>
      <c r="GL514" s="19">
        <v>0</v>
      </c>
      <c r="GM514" s="19">
        <v>0</v>
      </c>
      <c r="GN514" s="19">
        <v>0</v>
      </c>
      <c r="GO514" s="19">
        <v>0</v>
      </c>
      <c r="GP514" s="19">
        <v>0</v>
      </c>
      <c r="GQ514" s="19">
        <v>0</v>
      </c>
      <c r="GR514" s="19">
        <v>0</v>
      </c>
      <c r="GS514" s="19">
        <v>0</v>
      </c>
      <c r="GT514" s="19">
        <v>0</v>
      </c>
      <c r="GU514" s="19">
        <v>0</v>
      </c>
      <c r="GV514" s="19">
        <v>0</v>
      </c>
      <c r="GW514" s="19">
        <v>0</v>
      </c>
      <c r="GX514" s="19">
        <v>0</v>
      </c>
      <c r="GY514" s="19">
        <v>0</v>
      </c>
      <c r="GZ514" s="19">
        <v>0</v>
      </c>
      <c r="HA514" s="19">
        <v>0</v>
      </c>
      <c r="HB514" s="19">
        <v>0</v>
      </c>
      <c r="HC514" s="19">
        <v>0</v>
      </c>
      <c r="HD514" s="19">
        <v>0</v>
      </c>
      <c r="HE514" s="19">
        <v>0</v>
      </c>
      <c r="HF514" s="19">
        <v>0</v>
      </c>
      <c r="HG514" s="19">
        <v>0</v>
      </c>
      <c r="HH514" s="19">
        <v>0</v>
      </c>
      <c r="HI514" s="19">
        <v>0</v>
      </c>
      <c r="HJ514" s="19">
        <v>0</v>
      </c>
      <c r="HK514" s="19">
        <v>0</v>
      </c>
      <c r="HL514" s="19">
        <v>0</v>
      </c>
      <c r="HM514" s="19">
        <v>0</v>
      </c>
      <c r="HN514" s="19">
        <v>0</v>
      </c>
      <c r="HO514" s="19">
        <v>0</v>
      </c>
      <c r="HP514" s="19">
        <v>0</v>
      </c>
      <c r="HQ514" s="19">
        <v>0</v>
      </c>
      <c r="HR514" s="19">
        <v>0</v>
      </c>
      <c r="HS514" s="19">
        <v>0</v>
      </c>
      <c r="HT514" s="19">
        <v>0</v>
      </c>
      <c r="HU514" s="19">
        <v>-1</v>
      </c>
      <c r="HV514" s="19">
        <v>-1</v>
      </c>
      <c r="HW514" s="19">
        <v>-1</v>
      </c>
      <c r="HX514" s="19">
        <v>-1</v>
      </c>
      <c r="HY514" s="19">
        <v>-1</v>
      </c>
      <c r="HZ514" s="19">
        <v>-1</v>
      </c>
      <c r="IA514" s="19">
        <v>-1</v>
      </c>
      <c r="IB514" s="19">
        <v>-1</v>
      </c>
      <c r="IC514" s="19">
        <v>-1</v>
      </c>
      <c r="ID514" s="19">
        <v>-1</v>
      </c>
      <c r="IE514" s="19">
        <v>-1</v>
      </c>
      <c r="IF514" s="19">
        <v>-1</v>
      </c>
      <c r="IG514" s="19">
        <v>-1</v>
      </c>
      <c r="IH514" s="19">
        <v>-1</v>
      </c>
      <c r="II514" s="19">
        <v>-1</v>
      </c>
      <c r="IJ514" s="19">
        <v>-1</v>
      </c>
      <c r="IK514" s="19">
        <v>-1</v>
      </c>
      <c r="IL514" s="19">
        <v>-1</v>
      </c>
      <c r="IM514" s="19">
        <v>-1</v>
      </c>
      <c r="IN514" s="19">
        <v>-1</v>
      </c>
      <c r="IO514" s="19">
        <v>-1</v>
      </c>
      <c r="IP514" s="19">
        <v>-1</v>
      </c>
      <c r="IQ514" s="19">
        <v>-1</v>
      </c>
      <c r="IR514" s="19">
        <v>-1</v>
      </c>
      <c r="IS514" s="19">
        <v>-1</v>
      </c>
      <c r="IT514" s="19">
        <v>-1</v>
      </c>
      <c r="IU514" s="20">
        <v>-1</v>
      </c>
    </row>
    <row r="515" spans="105:255" x14ac:dyDescent="0.25">
      <c r="DA515" s="7">
        <v>27</v>
      </c>
      <c r="DB515" s="22">
        <v>0</v>
      </c>
      <c r="DC515" s="19">
        <v>0</v>
      </c>
      <c r="DD515" s="19">
        <v>0</v>
      </c>
      <c r="DE515" s="19">
        <v>0</v>
      </c>
      <c r="DF515" s="19">
        <v>0</v>
      </c>
      <c r="DG515" s="19">
        <v>0</v>
      </c>
      <c r="DH515" s="19">
        <v>0</v>
      </c>
      <c r="DI515" s="19">
        <v>0</v>
      </c>
      <c r="DJ515" s="19">
        <v>0</v>
      </c>
      <c r="DK515" s="19">
        <v>0</v>
      </c>
      <c r="DL515" s="19">
        <v>0</v>
      </c>
      <c r="DM515" s="19">
        <v>0</v>
      </c>
      <c r="DN515" s="19">
        <v>0</v>
      </c>
      <c r="DO515" s="19">
        <v>0</v>
      </c>
      <c r="DP515" s="19">
        <v>0</v>
      </c>
      <c r="DQ515" s="19">
        <v>0</v>
      </c>
      <c r="DR515" s="19">
        <v>0</v>
      </c>
      <c r="DS515" s="19">
        <v>0</v>
      </c>
      <c r="DT515" s="19">
        <v>0</v>
      </c>
      <c r="DU515" s="19">
        <v>0</v>
      </c>
      <c r="DV515" s="19">
        <v>0</v>
      </c>
      <c r="DW515" s="19">
        <v>0</v>
      </c>
      <c r="DX515" s="19">
        <v>0</v>
      </c>
      <c r="DY515" s="19">
        <v>0</v>
      </c>
      <c r="DZ515" s="19">
        <v>0</v>
      </c>
      <c r="EA515" s="19">
        <v>0</v>
      </c>
      <c r="EB515" s="19">
        <v>0</v>
      </c>
      <c r="EC515" s="19">
        <v>0</v>
      </c>
      <c r="ED515" s="19">
        <v>0</v>
      </c>
      <c r="EE515" s="19">
        <v>0</v>
      </c>
      <c r="EF515" s="19">
        <v>0</v>
      </c>
      <c r="EG515" s="19">
        <v>0</v>
      </c>
      <c r="EH515" s="19">
        <v>0</v>
      </c>
      <c r="EI515" s="19">
        <v>0</v>
      </c>
      <c r="EJ515" s="19">
        <v>0</v>
      </c>
      <c r="EK515" s="19">
        <v>0</v>
      </c>
      <c r="EL515" s="19">
        <v>0</v>
      </c>
      <c r="EM515" s="19">
        <v>0</v>
      </c>
      <c r="EN515" s="19">
        <v>0</v>
      </c>
      <c r="EO515" s="19">
        <v>0</v>
      </c>
      <c r="EP515" s="19">
        <v>0</v>
      </c>
      <c r="EQ515" s="19">
        <v>0</v>
      </c>
      <c r="ER515" s="19">
        <v>0</v>
      </c>
      <c r="ES515" s="19">
        <v>0</v>
      </c>
      <c r="ET515" s="19">
        <v>0</v>
      </c>
      <c r="EU515" s="19">
        <v>0</v>
      </c>
      <c r="EV515" s="19">
        <v>0</v>
      </c>
      <c r="EW515" s="19">
        <v>0</v>
      </c>
      <c r="EX515" s="19">
        <v>0</v>
      </c>
      <c r="EY515" s="19">
        <v>0</v>
      </c>
      <c r="EZ515" s="19">
        <v>0</v>
      </c>
      <c r="FA515" s="19">
        <v>0</v>
      </c>
      <c r="FB515" s="19">
        <v>0</v>
      </c>
      <c r="FC515" s="19">
        <v>0</v>
      </c>
      <c r="FD515" s="19">
        <v>0</v>
      </c>
      <c r="FE515" s="19">
        <v>0</v>
      </c>
      <c r="FF515" s="19">
        <v>0</v>
      </c>
      <c r="FG515" s="19">
        <v>0</v>
      </c>
      <c r="FH515" s="19">
        <v>0</v>
      </c>
      <c r="FI515" s="19">
        <v>0</v>
      </c>
      <c r="FJ515" s="19">
        <v>0</v>
      </c>
      <c r="FK515" s="19">
        <v>0</v>
      </c>
      <c r="FL515" s="19">
        <v>0</v>
      </c>
      <c r="FM515" s="19">
        <v>0</v>
      </c>
      <c r="FN515" s="19">
        <v>0</v>
      </c>
      <c r="FO515" s="19">
        <v>0</v>
      </c>
      <c r="FP515" s="19">
        <v>0</v>
      </c>
      <c r="FQ515" s="19">
        <v>0</v>
      </c>
      <c r="FR515" s="19">
        <v>0</v>
      </c>
      <c r="FS515" s="19">
        <v>0</v>
      </c>
      <c r="FT515" s="19">
        <v>0</v>
      </c>
      <c r="FU515" s="19">
        <v>0</v>
      </c>
      <c r="FV515" s="19">
        <v>0</v>
      </c>
      <c r="FW515" s="19">
        <v>0</v>
      </c>
      <c r="FX515" s="19">
        <v>0</v>
      </c>
      <c r="FY515" s="19">
        <v>0</v>
      </c>
      <c r="FZ515" s="19">
        <v>0</v>
      </c>
      <c r="GA515" s="19">
        <v>0</v>
      </c>
      <c r="GB515" s="19">
        <v>0</v>
      </c>
      <c r="GC515" s="19">
        <v>0</v>
      </c>
      <c r="GD515" s="19">
        <v>0</v>
      </c>
      <c r="GE515" s="19">
        <v>0</v>
      </c>
      <c r="GF515" s="19">
        <v>0</v>
      </c>
      <c r="GG515" s="19">
        <v>0</v>
      </c>
      <c r="GH515" s="19">
        <v>0</v>
      </c>
      <c r="GI515" s="19">
        <v>0</v>
      </c>
      <c r="GJ515" s="19">
        <v>0</v>
      </c>
      <c r="GK515" s="19">
        <v>0</v>
      </c>
      <c r="GL515" s="19">
        <v>0</v>
      </c>
      <c r="GM515" s="19">
        <v>0</v>
      </c>
      <c r="GN515" s="19">
        <v>0</v>
      </c>
      <c r="GO515" s="19">
        <v>0</v>
      </c>
      <c r="GP515" s="19">
        <v>0</v>
      </c>
      <c r="GQ515" s="19">
        <v>0</v>
      </c>
      <c r="GR515" s="19">
        <v>0</v>
      </c>
      <c r="GS515" s="19">
        <v>0</v>
      </c>
      <c r="GT515" s="19">
        <v>0</v>
      </c>
      <c r="GU515" s="19">
        <v>0</v>
      </c>
      <c r="GV515" s="19">
        <v>0</v>
      </c>
      <c r="GW515" s="19">
        <v>0</v>
      </c>
      <c r="GX515" s="19">
        <v>0</v>
      </c>
      <c r="GY515" s="19">
        <v>0</v>
      </c>
      <c r="GZ515" s="19">
        <v>0</v>
      </c>
      <c r="HA515" s="19">
        <v>0</v>
      </c>
      <c r="HB515" s="19">
        <v>0</v>
      </c>
      <c r="HC515" s="19">
        <v>0</v>
      </c>
      <c r="HD515" s="19">
        <v>0</v>
      </c>
      <c r="HE515" s="19">
        <v>0</v>
      </c>
      <c r="HF515" s="19">
        <v>0</v>
      </c>
      <c r="HG515" s="19">
        <v>0</v>
      </c>
      <c r="HH515" s="19">
        <v>0</v>
      </c>
      <c r="HI515" s="19">
        <v>0</v>
      </c>
      <c r="HJ515" s="19">
        <v>0</v>
      </c>
      <c r="HK515" s="19">
        <v>0</v>
      </c>
      <c r="HL515" s="19">
        <v>0</v>
      </c>
      <c r="HM515" s="19">
        <v>0</v>
      </c>
      <c r="HN515" s="19">
        <v>0</v>
      </c>
      <c r="HO515" s="19">
        <v>0</v>
      </c>
      <c r="HP515" s="19">
        <v>0</v>
      </c>
      <c r="HQ515" s="19">
        <v>0</v>
      </c>
      <c r="HR515" s="19">
        <v>0</v>
      </c>
      <c r="HS515" s="19">
        <v>0</v>
      </c>
      <c r="HT515" s="19">
        <v>0</v>
      </c>
      <c r="HU515" s="19">
        <v>0</v>
      </c>
      <c r="HV515" s="19">
        <v>-1</v>
      </c>
      <c r="HW515" s="19">
        <v>-1</v>
      </c>
      <c r="HX515" s="19">
        <v>-1</v>
      </c>
      <c r="HY515" s="19">
        <v>-1</v>
      </c>
      <c r="HZ515" s="19">
        <v>-1</v>
      </c>
      <c r="IA515" s="19">
        <v>-1</v>
      </c>
      <c r="IB515" s="19">
        <v>-1</v>
      </c>
      <c r="IC515" s="19">
        <v>-1</v>
      </c>
      <c r="ID515" s="19">
        <v>-1</v>
      </c>
      <c r="IE515" s="19">
        <v>-1</v>
      </c>
      <c r="IF515" s="19">
        <v>-1</v>
      </c>
      <c r="IG515" s="19">
        <v>-1</v>
      </c>
      <c r="IH515" s="19">
        <v>-1</v>
      </c>
      <c r="II515" s="19">
        <v>-1</v>
      </c>
      <c r="IJ515" s="19">
        <v>-1</v>
      </c>
      <c r="IK515" s="19">
        <v>-1</v>
      </c>
      <c r="IL515" s="19">
        <v>-1</v>
      </c>
      <c r="IM515" s="19">
        <v>-1</v>
      </c>
      <c r="IN515" s="19">
        <v>-1</v>
      </c>
      <c r="IO515" s="19">
        <v>-1</v>
      </c>
      <c r="IP515" s="19">
        <v>-1</v>
      </c>
      <c r="IQ515" s="19">
        <v>-1</v>
      </c>
      <c r="IR515" s="19">
        <v>-1</v>
      </c>
      <c r="IS515" s="19">
        <v>-1</v>
      </c>
      <c r="IT515" s="19">
        <v>-1</v>
      </c>
      <c r="IU515" s="20">
        <v>-1</v>
      </c>
    </row>
    <row r="516" spans="105:255" x14ac:dyDescent="0.25">
      <c r="DA516" s="7">
        <v>26</v>
      </c>
      <c r="DB516" s="22">
        <v>0</v>
      </c>
      <c r="DC516" s="19">
        <v>0</v>
      </c>
      <c r="DD516" s="19">
        <v>0</v>
      </c>
      <c r="DE516" s="19">
        <v>0</v>
      </c>
      <c r="DF516" s="19">
        <v>0</v>
      </c>
      <c r="DG516" s="19">
        <v>0</v>
      </c>
      <c r="DH516" s="19">
        <v>0</v>
      </c>
      <c r="DI516" s="19">
        <v>0</v>
      </c>
      <c r="DJ516" s="19">
        <v>0</v>
      </c>
      <c r="DK516" s="19">
        <v>0</v>
      </c>
      <c r="DL516" s="19">
        <v>0</v>
      </c>
      <c r="DM516" s="19">
        <v>0</v>
      </c>
      <c r="DN516" s="19">
        <v>0</v>
      </c>
      <c r="DO516" s="19">
        <v>0</v>
      </c>
      <c r="DP516" s="19">
        <v>0</v>
      </c>
      <c r="DQ516" s="19">
        <v>0</v>
      </c>
      <c r="DR516" s="19">
        <v>0</v>
      </c>
      <c r="DS516" s="19">
        <v>0</v>
      </c>
      <c r="DT516" s="19">
        <v>0</v>
      </c>
      <c r="DU516" s="19">
        <v>0</v>
      </c>
      <c r="DV516" s="19">
        <v>0</v>
      </c>
      <c r="DW516" s="19">
        <v>0</v>
      </c>
      <c r="DX516" s="19">
        <v>0</v>
      </c>
      <c r="DY516" s="19">
        <v>0</v>
      </c>
      <c r="DZ516" s="19">
        <v>0</v>
      </c>
      <c r="EA516" s="19">
        <v>0</v>
      </c>
      <c r="EB516" s="19">
        <v>0</v>
      </c>
      <c r="EC516" s="19">
        <v>0</v>
      </c>
      <c r="ED516" s="19">
        <v>0</v>
      </c>
      <c r="EE516" s="19">
        <v>0</v>
      </c>
      <c r="EF516" s="19">
        <v>0</v>
      </c>
      <c r="EG516" s="19">
        <v>0</v>
      </c>
      <c r="EH516" s="19">
        <v>0</v>
      </c>
      <c r="EI516" s="19">
        <v>0</v>
      </c>
      <c r="EJ516" s="19">
        <v>0</v>
      </c>
      <c r="EK516" s="19">
        <v>0</v>
      </c>
      <c r="EL516" s="19">
        <v>0</v>
      </c>
      <c r="EM516" s="19">
        <v>0</v>
      </c>
      <c r="EN516" s="19">
        <v>0</v>
      </c>
      <c r="EO516" s="19">
        <v>0</v>
      </c>
      <c r="EP516" s="19">
        <v>0</v>
      </c>
      <c r="EQ516" s="19">
        <v>0</v>
      </c>
      <c r="ER516" s="19">
        <v>0</v>
      </c>
      <c r="ES516" s="19">
        <v>0</v>
      </c>
      <c r="ET516" s="19">
        <v>0</v>
      </c>
      <c r="EU516" s="19">
        <v>0</v>
      </c>
      <c r="EV516" s="19">
        <v>0</v>
      </c>
      <c r="EW516" s="19">
        <v>0</v>
      </c>
      <c r="EX516" s="19">
        <v>0</v>
      </c>
      <c r="EY516" s="19">
        <v>0</v>
      </c>
      <c r="EZ516" s="19">
        <v>0</v>
      </c>
      <c r="FA516" s="19">
        <v>0</v>
      </c>
      <c r="FB516" s="19">
        <v>0</v>
      </c>
      <c r="FC516" s="19">
        <v>0</v>
      </c>
      <c r="FD516" s="19">
        <v>0</v>
      </c>
      <c r="FE516" s="19">
        <v>0</v>
      </c>
      <c r="FF516" s="19">
        <v>0</v>
      </c>
      <c r="FG516" s="19">
        <v>0</v>
      </c>
      <c r="FH516" s="19">
        <v>0</v>
      </c>
      <c r="FI516" s="19">
        <v>0</v>
      </c>
      <c r="FJ516" s="19">
        <v>0</v>
      </c>
      <c r="FK516" s="19">
        <v>0</v>
      </c>
      <c r="FL516" s="19">
        <v>0</v>
      </c>
      <c r="FM516" s="19">
        <v>0</v>
      </c>
      <c r="FN516" s="19">
        <v>0</v>
      </c>
      <c r="FO516" s="19">
        <v>0</v>
      </c>
      <c r="FP516" s="19">
        <v>0</v>
      </c>
      <c r="FQ516" s="19">
        <v>0</v>
      </c>
      <c r="FR516" s="19">
        <v>0</v>
      </c>
      <c r="FS516" s="19">
        <v>0</v>
      </c>
      <c r="FT516" s="19">
        <v>0</v>
      </c>
      <c r="FU516" s="19">
        <v>0</v>
      </c>
      <c r="FV516" s="19">
        <v>0</v>
      </c>
      <c r="FW516" s="19">
        <v>0</v>
      </c>
      <c r="FX516" s="19">
        <v>0</v>
      </c>
      <c r="FY516" s="19">
        <v>0</v>
      </c>
      <c r="FZ516" s="19">
        <v>0</v>
      </c>
      <c r="GA516" s="19">
        <v>0</v>
      </c>
      <c r="GB516" s="19">
        <v>0</v>
      </c>
      <c r="GC516" s="19">
        <v>0</v>
      </c>
      <c r="GD516" s="19">
        <v>0</v>
      </c>
      <c r="GE516" s="19">
        <v>0</v>
      </c>
      <c r="GF516" s="19">
        <v>0</v>
      </c>
      <c r="GG516" s="19">
        <v>0</v>
      </c>
      <c r="GH516" s="19">
        <v>0</v>
      </c>
      <c r="GI516" s="19">
        <v>0</v>
      </c>
      <c r="GJ516" s="19">
        <v>0</v>
      </c>
      <c r="GK516" s="19">
        <v>0</v>
      </c>
      <c r="GL516" s="19">
        <v>0</v>
      </c>
      <c r="GM516" s="19">
        <v>0</v>
      </c>
      <c r="GN516" s="19">
        <v>0</v>
      </c>
      <c r="GO516" s="19">
        <v>0</v>
      </c>
      <c r="GP516" s="19">
        <v>0</v>
      </c>
      <c r="GQ516" s="19">
        <v>0</v>
      </c>
      <c r="GR516" s="19">
        <v>0</v>
      </c>
      <c r="GS516" s="19">
        <v>0</v>
      </c>
      <c r="GT516" s="19">
        <v>0</v>
      </c>
      <c r="GU516" s="19">
        <v>0</v>
      </c>
      <c r="GV516" s="19">
        <v>0</v>
      </c>
      <c r="GW516" s="19">
        <v>0</v>
      </c>
      <c r="GX516" s="19">
        <v>0</v>
      </c>
      <c r="GY516" s="19">
        <v>0</v>
      </c>
      <c r="GZ516" s="19">
        <v>0</v>
      </c>
      <c r="HA516" s="19">
        <v>0</v>
      </c>
      <c r="HB516" s="19">
        <v>0</v>
      </c>
      <c r="HC516" s="19">
        <v>0</v>
      </c>
      <c r="HD516" s="19">
        <v>0</v>
      </c>
      <c r="HE516" s="19">
        <v>0</v>
      </c>
      <c r="HF516" s="19">
        <v>0</v>
      </c>
      <c r="HG516" s="19">
        <v>0</v>
      </c>
      <c r="HH516" s="19">
        <v>0</v>
      </c>
      <c r="HI516" s="19">
        <v>0</v>
      </c>
      <c r="HJ516" s="19">
        <v>0</v>
      </c>
      <c r="HK516" s="19">
        <v>0</v>
      </c>
      <c r="HL516" s="19">
        <v>0</v>
      </c>
      <c r="HM516" s="19">
        <v>0</v>
      </c>
      <c r="HN516" s="19">
        <v>0</v>
      </c>
      <c r="HO516" s="19">
        <v>0</v>
      </c>
      <c r="HP516" s="19">
        <v>0</v>
      </c>
      <c r="HQ516" s="19">
        <v>0</v>
      </c>
      <c r="HR516" s="19">
        <v>0</v>
      </c>
      <c r="HS516" s="19">
        <v>0</v>
      </c>
      <c r="HT516" s="19">
        <v>0</v>
      </c>
      <c r="HU516" s="19">
        <v>0</v>
      </c>
      <c r="HV516" s="19">
        <v>0</v>
      </c>
      <c r="HW516" s="19">
        <v>-1</v>
      </c>
      <c r="HX516" s="19">
        <v>-1</v>
      </c>
      <c r="HY516" s="19">
        <v>-1</v>
      </c>
      <c r="HZ516" s="19">
        <v>-1</v>
      </c>
      <c r="IA516" s="19">
        <v>-1</v>
      </c>
      <c r="IB516" s="19">
        <v>-1</v>
      </c>
      <c r="IC516" s="19">
        <v>-1</v>
      </c>
      <c r="ID516" s="19">
        <v>-1</v>
      </c>
      <c r="IE516" s="19">
        <v>-1</v>
      </c>
      <c r="IF516" s="19">
        <v>-1</v>
      </c>
      <c r="IG516" s="19">
        <v>-1</v>
      </c>
      <c r="IH516" s="19">
        <v>-1</v>
      </c>
      <c r="II516" s="19">
        <v>-1</v>
      </c>
      <c r="IJ516" s="19">
        <v>-1</v>
      </c>
      <c r="IK516" s="19">
        <v>-1</v>
      </c>
      <c r="IL516" s="19">
        <v>-1</v>
      </c>
      <c r="IM516" s="19">
        <v>-1</v>
      </c>
      <c r="IN516" s="19">
        <v>-1</v>
      </c>
      <c r="IO516" s="19">
        <v>-1</v>
      </c>
      <c r="IP516" s="19">
        <v>-1</v>
      </c>
      <c r="IQ516" s="19">
        <v>-1</v>
      </c>
      <c r="IR516" s="19">
        <v>-1</v>
      </c>
      <c r="IS516" s="19">
        <v>-1</v>
      </c>
      <c r="IT516" s="19">
        <v>-1</v>
      </c>
      <c r="IU516" s="20">
        <v>-1</v>
      </c>
    </row>
    <row r="517" spans="105:255" x14ac:dyDescent="0.25">
      <c r="DA517" s="7">
        <v>25</v>
      </c>
      <c r="DB517" s="22">
        <v>0</v>
      </c>
      <c r="DC517" s="19">
        <v>0</v>
      </c>
      <c r="DD517" s="19">
        <v>0</v>
      </c>
      <c r="DE517" s="19">
        <v>0</v>
      </c>
      <c r="DF517" s="19">
        <v>0</v>
      </c>
      <c r="DG517" s="19">
        <v>0</v>
      </c>
      <c r="DH517" s="19">
        <v>0</v>
      </c>
      <c r="DI517" s="19">
        <v>0</v>
      </c>
      <c r="DJ517" s="19">
        <v>0</v>
      </c>
      <c r="DK517" s="19">
        <v>0</v>
      </c>
      <c r="DL517" s="19">
        <v>0</v>
      </c>
      <c r="DM517" s="19">
        <v>0</v>
      </c>
      <c r="DN517" s="19">
        <v>0</v>
      </c>
      <c r="DO517" s="19">
        <v>0</v>
      </c>
      <c r="DP517" s="19">
        <v>0</v>
      </c>
      <c r="DQ517" s="19">
        <v>0</v>
      </c>
      <c r="DR517" s="19">
        <v>0</v>
      </c>
      <c r="DS517" s="19">
        <v>0</v>
      </c>
      <c r="DT517" s="19">
        <v>0</v>
      </c>
      <c r="DU517" s="19">
        <v>0</v>
      </c>
      <c r="DV517" s="19">
        <v>0</v>
      </c>
      <c r="DW517" s="19">
        <v>0</v>
      </c>
      <c r="DX517" s="19">
        <v>0</v>
      </c>
      <c r="DY517" s="19">
        <v>0</v>
      </c>
      <c r="DZ517" s="19">
        <v>0</v>
      </c>
      <c r="EA517" s="19">
        <v>0</v>
      </c>
      <c r="EB517" s="19">
        <v>0</v>
      </c>
      <c r="EC517" s="19">
        <v>0</v>
      </c>
      <c r="ED517" s="19">
        <v>0</v>
      </c>
      <c r="EE517" s="19">
        <v>0</v>
      </c>
      <c r="EF517" s="19">
        <v>0</v>
      </c>
      <c r="EG517" s="19">
        <v>0</v>
      </c>
      <c r="EH517" s="19">
        <v>0</v>
      </c>
      <c r="EI517" s="19">
        <v>0</v>
      </c>
      <c r="EJ517" s="19">
        <v>0</v>
      </c>
      <c r="EK517" s="19">
        <v>0</v>
      </c>
      <c r="EL517" s="19">
        <v>0</v>
      </c>
      <c r="EM517" s="19">
        <v>0</v>
      </c>
      <c r="EN517" s="19">
        <v>0</v>
      </c>
      <c r="EO517" s="19">
        <v>0</v>
      </c>
      <c r="EP517" s="19">
        <v>0</v>
      </c>
      <c r="EQ517" s="19">
        <v>0</v>
      </c>
      <c r="ER517" s="19">
        <v>0</v>
      </c>
      <c r="ES517" s="19">
        <v>0</v>
      </c>
      <c r="ET517" s="19">
        <v>0</v>
      </c>
      <c r="EU517" s="19">
        <v>0</v>
      </c>
      <c r="EV517" s="19">
        <v>0</v>
      </c>
      <c r="EW517" s="19">
        <v>0</v>
      </c>
      <c r="EX517" s="19">
        <v>0</v>
      </c>
      <c r="EY517" s="19">
        <v>0</v>
      </c>
      <c r="EZ517" s="19">
        <v>0</v>
      </c>
      <c r="FA517" s="19">
        <v>0</v>
      </c>
      <c r="FB517" s="19">
        <v>0</v>
      </c>
      <c r="FC517" s="19">
        <v>0</v>
      </c>
      <c r="FD517" s="19">
        <v>0</v>
      </c>
      <c r="FE517" s="19">
        <v>0</v>
      </c>
      <c r="FF517" s="19">
        <v>0</v>
      </c>
      <c r="FG517" s="19">
        <v>0</v>
      </c>
      <c r="FH517" s="19">
        <v>0</v>
      </c>
      <c r="FI517" s="19">
        <v>0</v>
      </c>
      <c r="FJ517" s="19">
        <v>0</v>
      </c>
      <c r="FK517" s="19">
        <v>0</v>
      </c>
      <c r="FL517" s="19">
        <v>0</v>
      </c>
      <c r="FM517" s="19">
        <v>0</v>
      </c>
      <c r="FN517" s="19">
        <v>0</v>
      </c>
      <c r="FO517" s="19">
        <v>0</v>
      </c>
      <c r="FP517" s="19">
        <v>0</v>
      </c>
      <c r="FQ517" s="19">
        <v>0</v>
      </c>
      <c r="FR517" s="19">
        <v>0</v>
      </c>
      <c r="FS517" s="19">
        <v>0</v>
      </c>
      <c r="FT517" s="19">
        <v>0</v>
      </c>
      <c r="FU517" s="19">
        <v>0</v>
      </c>
      <c r="FV517" s="19">
        <v>0</v>
      </c>
      <c r="FW517" s="19">
        <v>0</v>
      </c>
      <c r="FX517" s="19">
        <v>0</v>
      </c>
      <c r="FY517" s="19">
        <v>0</v>
      </c>
      <c r="FZ517" s="19">
        <v>0</v>
      </c>
      <c r="GA517" s="19">
        <v>0</v>
      </c>
      <c r="GB517" s="19">
        <v>0</v>
      </c>
      <c r="GC517" s="19">
        <v>0</v>
      </c>
      <c r="GD517" s="19">
        <v>0</v>
      </c>
      <c r="GE517" s="19">
        <v>0</v>
      </c>
      <c r="GF517" s="19">
        <v>0</v>
      </c>
      <c r="GG517" s="19">
        <v>0</v>
      </c>
      <c r="GH517" s="19">
        <v>0</v>
      </c>
      <c r="GI517" s="19">
        <v>0</v>
      </c>
      <c r="GJ517" s="19">
        <v>0</v>
      </c>
      <c r="GK517" s="19">
        <v>0</v>
      </c>
      <c r="GL517" s="19">
        <v>0</v>
      </c>
      <c r="GM517" s="19">
        <v>0</v>
      </c>
      <c r="GN517" s="19">
        <v>0</v>
      </c>
      <c r="GO517" s="19">
        <v>0</v>
      </c>
      <c r="GP517" s="19">
        <v>0</v>
      </c>
      <c r="GQ517" s="19">
        <v>0</v>
      </c>
      <c r="GR517" s="19">
        <v>0</v>
      </c>
      <c r="GS517" s="19">
        <v>0</v>
      </c>
      <c r="GT517" s="19">
        <v>0</v>
      </c>
      <c r="GU517" s="19">
        <v>0</v>
      </c>
      <c r="GV517" s="19">
        <v>0</v>
      </c>
      <c r="GW517" s="19">
        <v>0</v>
      </c>
      <c r="GX517" s="19">
        <v>0</v>
      </c>
      <c r="GY517" s="19">
        <v>0</v>
      </c>
      <c r="GZ517" s="19">
        <v>0</v>
      </c>
      <c r="HA517" s="19">
        <v>0</v>
      </c>
      <c r="HB517" s="19">
        <v>0</v>
      </c>
      <c r="HC517" s="19">
        <v>0</v>
      </c>
      <c r="HD517" s="19">
        <v>0</v>
      </c>
      <c r="HE517" s="19">
        <v>0</v>
      </c>
      <c r="HF517" s="19">
        <v>0</v>
      </c>
      <c r="HG517" s="19">
        <v>0</v>
      </c>
      <c r="HH517" s="19">
        <v>0</v>
      </c>
      <c r="HI517" s="19">
        <v>0</v>
      </c>
      <c r="HJ517" s="19">
        <v>0</v>
      </c>
      <c r="HK517" s="19">
        <v>0</v>
      </c>
      <c r="HL517" s="19">
        <v>0</v>
      </c>
      <c r="HM517" s="19">
        <v>0</v>
      </c>
      <c r="HN517" s="19">
        <v>0</v>
      </c>
      <c r="HO517" s="19">
        <v>0</v>
      </c>
      <c r="HP517" s="19">
        <v>0</v>
      </c>
      <c r="HQ517" s="19">
        <v>0</v>
      </c>
      <c r="HR517" s="19">
        <v>0</v>
      </c>
      <c r="HS517" s="19">
        <v>0</v>
      </c>
      <c r="HT517" s="19">
        <v>0</v>
      </c>
      <c r="HU517" s="19">
        <v>0</v>
      </c>
      <c r="HV517" s="19">
        <v>0</v>
      </c>
      <c r="HW517" s="19">
        <v>0</v>
      </c>
      <c r="HX517" s="19">
        <v>-1</v>
      </c>
      <c r="HY517" s="19">
        <v>-1</v>
      </c>
      <c r="HZ517" s="19">
        <v>-1</v>
      </c>
      <c r="IA517" s="19">
        <v>-1</v>
      </c>
      <c r="IB517" s="19">
        <v>-1</v>
      </c>
      <c r="IC517" s="19">
        <v>-1</v>
      </c>
      <c r="ID517" s="19">
        <v>-1</v>
      </c>
      <c r="IE517" s="19">
        <v>-1</v>
      </c>
      <c r="IF517" s="19">
        <v>-1</v>
      </c>
      <c r="IG517" s="19">
        <v>-1</v>
      </c>
      <c r="IH517" s="19">
        <v>-1</v>
      </c>
      <c r="II517" s="19">
        <v>-1</v>
      </c>
      <c r="IJ517" s="19">
        <v>-1</v>
      </c>
      <c r="IK517" s="19">
        <v>-1</v>
      </c>
      <c r="IL517" s="19">
        <v>-1</v>
      </c>
      <c r="IM517" s="19">
        <v>-1</v>
      </c>
      <c r="IN517" s="19">
        <v>-1</v>
      </c>
      <c r="IO517" s="19">
        <v>-1</v>
      </c>
      <c r="IP517" s="19">
        <v>-1</v>
      </c>
      <c r="IQ517" s="19">
        <v>-1</v>
      </c>
      <c r="IR517" s="19">
        <v>-1</v>
      </c>
      <c r="IS517" s="19">
        <v>-1</v>
      </c>
      <c r="IT517" s="19">
        <v>-1</v>
      </c>
      <c r="IU517" s="20">
        <v>-1</v>
      </c>
    </row>
    <row r="518" spans="105:255" x14ac:dyDescent="0.25">
      <c r="DA518" s="7">
        <v>24</v>
      </c>
      <c r="DB518" s="22">
        <v>0</v>
      </c>
      <c r="DC518" s="19">
        <v>0</v>
      </c>
      <c r="DD518" s="19">
        <v>0</v>
      </c>
      <c r="DE518" s="19">
        <v>0</v>
      </c>
      <c r="DF518" s="19">
        <v>0</v>
      </c>
      <c r="DG518" s="19">
        <v>0</v>
      </c>
      <c r="DH518" s="19">
        <v>0</v>
      </c>
      <c r="DI518" s="19">
        <v>0</v>
      </c>
      <c r="DJ518" s="19">
        <v>0</v>
      </c>
      <c r="DK518" s="19">
        <v>0</v>
      </c>
      <c r="DL518" s="19">
        <v>0</v>
      </c>
      <c r="DM518" s="19">
        <v>0</v>
      </c>
      <c r="DN518" s="19">
        <v>0</v>
      </c>
      <c r="DO518" s="19">
        <v>0</v>
      </c>
      <c r="DP518" s="19">
        <v>0</v>
      </c>
      <c r="DQ518" s="19">
        <v>0</v>
      </c>
      <c r="DR518" s="19">
        <v>0</v>
      </c>
      <c r="DS518" s="19">
        <v>0</v>
      </c>
      <c r="DT518" s="19">
        <v>0</v>
      </c>
      <c r="DU518" s="19">
        <v>0</v>
      </c>
      <c r="DV518" s="19">
        <v>0</v>
      </c>
      <c r="DW518" s="19">
        <v>0</v>
      </c>
      <c r="DX518" s="19">
        <v>0</v>
      </c>
      <c r="DY518" s="19">
        <v>0</v>
      </c>
      <c r="DZ518" s="19">
        <v>0</v>
      </c>
      <c r="EA518" s="19">
        <v>0</v>
      </c>
      <c r="EB518" s="19">
        <v>0</v>
      </c>
      <c r="EC518" s="19">
        <v>0</v>
      </c>
      <c r="ED518" s="19">
        <v>0</v>
      </c>
      <c r="EE518" s="19">
        <v>0</v>
      </c>
      <c r="EF518" s="19">
        <v>0</v>
      </c>
      <c r="EG518" s="19">
        <v>0</v>
      </c>
      <c r="EH518" s="19">
        <v>0</v>
      </c>
      <c r="EI518" s="19">
        <v>0</v>
      </c>
      <c r="EJ518" s="19">
        <v>0</v>
      </c>
      <c r="EK518" s="19">
        <v>0</v>
      </c>
      <c r="EL518" s="19">
        <v>0</v>
      </c>
      <c r="EM518" s="19">
        <v>0</v>
      </c>
      <c r="EN518" s="19">
        <v>0</v>
      </c>
      <c r="EO518" s="19">
        <v>0</v>
      </c>
      <c r="EP518" s="19">
        <v>0</v>
      </c>
      <c r="EQ518" s="19">
        <v>0</v>
      </c>
      <c r="ER518" s="19">
        <v>0</v>
      </c>
      <c r="ES518" s="19">
        <v>0</v>
      </c>
      <c r="ET518" s="19">
        <v>0</v>
      </c>
      <c r="EU518" s="19">
        <v>0</v>
      </c>
      <c r="EV518" s="19">
        <v>0</v>
      </c>
      <c r="EW518" s="19">
        <v>0</v>
      </c>
      <c r="EX518" s="19">
        <v>0</v>
      </c>
      <c r="EY518" s="19">
        <v>0</v>
      </c>
      <c r="EZ518" s="19">
        <v>0</v>
      </c>
      <c r="FA518" s="19">
        <v>0</v>
      </c>
      <c r="FB518" s="19">
        <v>0</v>
      </c>
      <c r="FC518" s="19">
        <v>0</v>
      </c>
      <c r="FD518" s="19">
        <v>0</v>
      </c>
      <c r="FE518" s="19">
        <v>0</v>
      </c>
      <c r="FF518" s="19">
        <v>0</v>
      </c>
      <c r="FG518" s="19">
        <v>0</v>
      </c>
      <c r="FH518" s="19">
        <v>0</v>
      </c>
      <c r="FI518" s="19">
        <v>0</v>
      </c>
      <c r="FJ518" s="19">
        <v>0</v>
      </c>
      <c r="FK518" s="19">
        <v>0</v>
      </c>
      <c r="FL518" s="19">
        <v>0</v>
      </c>
      <c r="FM518" s="19">
        <v>0</v>
      </c>
      <c r="FN518" s="19">
        <v>0</v>
      </c>
      <c r="FO518" s="19">
        <v>0</v>
      </c>
      <c r="FP518" s="19">
        <v>0</v>
      </c>
      <c r="FQ518" s="19">
        <v>0</v>
      </c>
      <c r="FR518" s="19">
        <v>0</v>
      </c>
      <c r="FS518" s="19">
        <v>0</v>
      </c>
      <c r="FT518" s="19">
        <v>0</v>
      </c>
      <c r="FU518" s="19">
        <v>0</v>
      </c>
      <c r="FV518" s="19">
        <v>0</v>
      </c>
      <c r="FW518" s="19">
        <v>0</v>
      </c>
      <c r="FX518" s="19">
        <v>0</v>
      </c>
      <c r="FY518" s="19">
        <v>0</v>
      </c>
      <c r="FZ518" s="19">
        <v>0</v>
      </c>
      <c r="GA518" s="19">
        <v>0</v>
      </c>
      <c r="GB518" s="19">
        <v>0</v>
      </c>
      <c r="GC518" s="19">
        <v>0</v>
      </c>
      <c r="GD518" s="19">
        <v>0</v>
      </c>
      <c r="GE518" s="19">
        <v>0</v>
      </c>
      <c r="GF518" s="19">
        <v>0</v>
      </c>
      <c r="GG518" s="19">
        <v>0</v>
      </c>
      <c r="GH518" s="19">
        <v>0</v>
      </c>
      <c r="GI518" s="19">
        <v>0</v>
      </c>
      <c r="GJ518" s="19">
        <v>0</v>
      </c>
      <c r="GK518" s="19">
        <v>0</v>
      </c>
      <c r="GL518" s="19">
        <v>0</v>
      </c>
      <c r="GM518" s="19">
        <v>0</v>
      </c>
      <c r="GN518" s="19">
        <v>0</v>
      </c>
      <c r="GO518" s="19">
        <v>0</v>
      </c>
      <c r="GP518" s="19">
        <v>0</v>
      </c>
      <c r="GQ518" s="19">
        <v>0</v>
      </c>
      <c r="GR518" s="19">
        <v>0</v>
      </c>
      <c r="GS518" s="19">
        <v>0</v>
      </c>
      <c r="GT518" s="19">
        <v>0</v>
      </c>
      <c r="GU518" s="19">
        <v>0</v>
      </c>
      <c r="GV518" s="19">
        <v>0</v>
      </c>
      <c r="GW518" s="19">
        <v>0</v>
      </c>
      <c r="GX518" s="19">
        <v>0</v>
      </c>
      <c r="GY518" s="19">
        <v>0</v>
      </c>
      <c r="GZ518" s="19">
        <v>0</v>
      </c>
      <c r="HA518" s="19">
        <v>0</v>
      </c>
      <c r="HB518" s="19">
        <v>0</v>
      </c>
      <c r="HC518" s="19">
        <v>0</v>
      </c>
      <c r="HD518" s="19">
        <v>0</v>
      </c>
      <c r="HE518" s="19">
        <v>0</v>
      </c>
      <c r="HF518" s="19">
        <v>0</v>
      </c>
      <c r="HG518" s="19">
        <v>0</v>
      </c>
      <c r="HH518" s="19">
        <v>0</v>
      </c>
      <c r="HI518" s="19">
        <v>0</v>
      </c>
      <c r="HJ518" s="19">
        <v>0</v>
      </c>
      <c r="HK518" s="19">
        <v>0</v>
      </c>
      <c r="HL518" s="19">
        <v>0</v>
      </c>
      <c r="HM518" s="19">
        <v>0</v>
      </c>
      <c r="HN518" s="19">
        <v>0</v>
      </c>
      <c r="HO518" s="19">
        <v>0</v>
      </c>
      <c r="HP518" s="19">
        <v>0</v>
      </c>
      <c r="HQ518" s="19">
        <v>0</v>
      </c>
      <c r="HR518" s="19">
        <v>0</v>
      </c>
      <c r="HS518" s="19">
        <v>0</v>
      </c>
      <c r="HT518" s="19">
        <v>0</v>
      </c>
      <c r="HU518" s="19">
        <v>0</v>
      </c>
      <c r="HV518" s="19">
        <v>0</v>
      </c>
      <c r="HW518" s="19">
        <v>0</v>
      </c>
      <c r="HX518" s="19">
        <v>0</v>
      </c>
      <c r="HY518" s="19">
        <v>-1</v>
      </c>
      <c r="HZ518" s="19">
        <v>-1</v>
      </c>
      <c r="IA518" s="19">
        <v>-1</v>
      </c>
      <c r="IB518" s="19">
        <v>-1</v>
      </c>
      <c r="IC518" s="19">
        <v>-1</v>
      </c>
      <c r="ID518" s="19">
        <v>-1</v>
      </c>
      <c r="IE518" s="19">
        <v>-1</v>
      </c>
      <c r="IF518" s="19">
        <v>-1</v>
      </c>
      <c r="IG518" s="19">
        <v>-1</v>
      </c>
      <c r="IH518" s="19">
        <v>-1</v>
      </c>
      <c r="II518" s="19">
        <v>-1</v>
      </c>
      <c r="IJ518" s="19">
        <v>-1</v>
      </c>
      <c r="IK518" s="19">
        <v>-1</v>
      </c>
      <c r="IL518" s="19">
        <v>-1</v>
      </c>
      <c r="IM518" s="19">
        <v>-1</v>
      </c>
      <c r="IN518" s="19">
        <v>-1</v>
      </c>
      <c r="IO518" s="19">
        <v>-1</v>
      </c>
      <c r="IP518" s="19">
        <v>-1</v>
      </c>
      <c r="IQ518" s="19">
        <v>-1</v>
      </c>
      <c r="IR518" s="19">
        <v>-1</v>
      </c>
      <c r="IS518" s="19">
        <v>-1</v>
      </c>
      <c r="IT518" s="19">
        <v>-1</v>
      </c>
      <c r="IU518" s="20">
        <v>-1</v>
      </c>
    </row>
    <row r="519" spans="105:255" x14ac:dyDescent="0.25">
      <c r="DA519" s="7">
        <v>23</v>
      </c>
      <c r="DB519" s="22">
        <v>0</v>
      </c>
      <c r="DC519" s="19">
        <v>0</v>
      </c>
      <c r="DD519" s="19">
        <v>0</v>
      </c>
      <c r="DE519" s="19">
        <v>0</v>
      </c>
      <c r="DF519" s="19">
        <v>0</v>
      </c>
      <c r="DG519" s="19">
        <v>0</v>
      </c>
      <c r="DH519" s="19">
        <v>0</v>
      </c>
      <c r="DI519" s="19">
        <v>0</v>
      </c>
      <c r="DJ519" s="19">
        <v>0</v>
      </c>
      <c r="DK519" s="19">
        <v>0</v>
      </c>
      <c r="DL519" s="19">
        <v>0</v>
      </c>
      <c r="DM519" s="19">
        <v>0</v>
      </c>
      <c r="DN519" s="19">
        <v>0</v>
      </c>
      <c r="DO519" s="19">
        <v>0</v>
      </c>
      <c r="DP519" s="19">
        <v>0</v>
      </c>
      <c r="DQ519" s="19">
        <v>0</v>
      </c>
      <c r="DR519" s="19">
        <v>0</v>
      </c>
      <c r="DS519" s="19">
        <v>0</v>
      </c>
      <c r="DT519" s="19">
        <v>0</v>
      </c>
      <c r="DU519" s="19">
        <v>0</v>
      </c>
      <c r="DV519" s="19">
        <v>0</v>
      </c>
      <c r="DW519" s="19">
        <v>0</v>
      </c>
      <c r="DX519" s="19">
        <v>0</v>
      </c>
      <c r="DY519" s="19">
        <v>0</v>
      </c>
      <c r="DZ519" s="19">
        <v>0</v>
      </c>
      <c r="EA519" s="19">
        <v>0</v>
      </c>
      <c r="EB519" s="19">
        <v>0</v>
      </c>
      <c r="EC519" s="19">
        <v>0</v>
      </c>
      <c r="ED519" s="19">
        <v>0</v>
      </c>
      <c r="EE519" s="19">
        <v>0</v>
      </c>
      <c r="EF519" s="19">
        <v>0</v>
      </c>
      <c r="EG519" s="19">
        <v>0</v>
      </c>
      <c r="EH519" s="19">
        <v>0</v>
      </c>
      <c r="EI519" s="19">
        <v>0</v>
      </c>
      <c r="EJ519" s="19">
        <v>0</v>
      </c>
      <c r="EK519" s="19">
        <v>0</v>
      </c>
      <c r="EL519" s="19">
        <v>0</v>
      </c>
      <c r="EM519" s="19">
        <v>0</v>
      </c>
      <c r="EN519" s="19">
        <v>0</v>
      </c>
      <c r="EO519" s="19">
        <v>0</v>
      </c>
      <c r="EP519" s="19">
        <v>0</v>
      </c>
      <c r="EQ519" s="19">
        <v>0</v>
      </c>
      <c r="ER519" s="19">
        <v>0</v>
      </c>
      <c r="ES519" s="19">
        <v>0</v>
      </c>
      <c r="ET519" s="19">
        <v>0</v>
      </c>
      <c r="EU519" s="19">
        <v>0</v>
      </c>
      <c r="EV519" s="19">
        <v>0</v>
      </c>
      <c r="EW519" s="19">
        <v>0</v>
      </c>
      <c r="EX519" s="19">
        <v>0</v>
      </c>
      <c r="EY519" s="19">
        <v>0</v>
      </c>
      <c r="EZ519" s="19">
        <v>0</v>
      </c>
      <c r="FA519" s="19">
        <v>0</v>
      </c>
      <c r="FB519" s="19">
        <v>0</v>
      </c>
      <c r="FC519" s="19">
        <v>0</v>
      </c>
      <c r="FD519" s="19">
        <v>0</v>
      </c>
      <c r="FE519" s="19">
        <v>0</v>
      </c>
      <c r="FF519" s="19">
        <v>0</v>
      </c>
      <c r="FG519" s="19">
        <v>0</v>
      </c>
      <c r="FH519" s="19">
        <v>0</v>
      </c>
      <c r="FI519" s="19">
        <v>0</v>
      </c>
      <c r="FJ519" s="19">
        <v>0</v>
      </c>
      <c r="FK519" s="19">
        <v>0</v>
      </c>
      <c r="FL519" s="19">
        <v>0</v>
      </c>
      <c r="FM519" s="19">
        <v>0</v>
      </c>
      <c r="FN519" s="19">
        <v>0</v>
      </c>
      <c r="FO519" s="19">
        <v>0</v>
      </c>
      <c r="FP519" s="19">
        <v>0</v>
      </c>
      <c r="FQ519" s="19">
        <v>0</v>
      </c>
      <c r="FR519" s="19">
        <v>0</v>
      </c>
      <c r="FS519" s="19">
        <v>0</v>
      </c>
      <c r="FT519" s="19">
        <v>0</v>
      </c>
      <c r="FU519" s="19">
        <v>0</v>
      </c>
      <c r="FV519" s="19">
        <v>0</v>
      </c>
      <c r="FW519" s="19">
        <v>0</v>
      </c>
      <c r="FX519" s="19">
        <v>0</v>
      </c>
      <c r="FY519" s="19">
        <v>0</v>
      </c>
      <c r="FZ519" s="19">
        <v>0</v>
      </c>
      <c r="GA519" s="19">
        <v>0</v>
      </c>
      <c r="GB519" s="19">
        <v>0</v>
      </c>
      <c r="GC519" s="19">
        <v>0</v>
      </c>
      <c r="GD519" s="19">
        <v>0</v>
      </c>
      <c r="GE519" s="19">
        <v>0</v>
      </c>
      <c r="GF519" s="19">
        <v>0</v>
      </c>
      <c r="GG519" s="19">
        <v>0</v>
      </c>
      <c r="GH519" s="19">
        <v>0</v>
      </c>
      <c r="GI519" s="19">
        <v>0</v>
      </c>
      <c r="GJ519" s="19">
        <v>0</v>
      </c>
      <c r="GK519" s="19">
        <v>0</v>
      </c>
      <c r="GL519" s="19">
        <v>0</v>
      </c>
      <c r="GM519" s="19">
        <v>0</v>
      </c>
      <c r="GN519" s="19">
        <v>0</v>
      </c>
      <c r="GO519" s="19">
        <v>0</v>
      </c>
      <c r="GP519" s="19">
        <v>0</v>
      </c>
      <c r="GQ519" s="19">
        <v>0</v>
      </c>
      <c r="GR519" s="19">
        <v>0</v>
      </c>
      <c r="GS519" s="19">
        <v>0</v>
      </c>
      <c r="GT519" s="19">
        <v>0</v>
      </c>
      <c r="GU519" s="19">
        <v>0</v>
      </c>
      <c r="GV519" s="19">
        <v>0</v>
      </c>
      <c r="GW519" s="19">
        <v>0</v>
      </c>
      <c r="GX519" s="19">
        <v>0</v>
      </c>
      <c r="GY519" s="19">
        <v>0</v>
      </c>
      <c r="GZ519" s="19">
        <v>0</v>
      </c>
      <c r="HA519" s="19">
        <v>0</v>
      </c>
      <c r="HB519" s="19">
        <v>0</v>
      </c>
      <c r="HC519" s="19">
        <v>0</v>
      </c>
      <c r="HD519" s="19">
        <v>0</v>
      </c>
      <c r="HE519" s="19">
        <v>0</v>
      </c>
      <c r="HF519" s="19">
        <v>0</v>
      </c>
      <c r="HG519" s="19">
        <v>0</v>
      </c>
      <c r="HH519" s="19">
        <v>0</v>
      </c>
      <c r="HI519" s="19">
        <v>0</v>
      </c>
      <c r="HJ519" s="19">
        <v>0</v>
      </c>
      <c r="HK519" s="19">
        <v>0</v>
      </c>
      <c r="HL519" s="19">
        <v>0</v>
      </c>
      <c r="HM519" s="19">
        <v>0</v>
      </c>
      <c r="HN519" s="19">
        <v>0</v>
      </c>
      <c r="HO519" s="19">
        <v>0</v>
      </c>
      <c r="HP519" s="19">
        <v>0</v>
      </c>
      <c r="HQ519" s="19">
        <v>0</v>
      </c>
      <c r="HR519" s="19">
        <v>0</v>
      </c>
      <c r="HS519" s="19">
        <v>0</v>
      </c>
      <c r="HT519" s="19">
        <v>0</v>
      </c>
      <c r="HU519" s="19">
        <v>0</v>
      </c>
      <c r="HV519" s="19">
        <v>0</v>
      </c>
      <c r="HW519" s="19">
        <v>0</v>
      </c>
      <c r="HX519" s="19">
        <v>0</v>
      </c>
      <c r="HY519" s="19">
        <v>0</v>
      </c>
      <c r="HZ519" s="19">
        <v>-1</v>
      </c>
      <c r="IA519" s="19">
        <v>-1</v>
      </c>
      <c r="IB519" s="19">
        <v>-1</v>
      </c>
      <c r="IC519" s="19">
        <v>-1</v>
      </c>
      <c r="ID519" s="19">
        <v>-1</v>
      </c>
      <c r="IE519" s="19">
        <v>-1</v>
      </c>
      <c r="IF519" s="19">
        <v>-1</v>
      </c>
      <c r="IG519" s="19">
        <v>-1</v>
      </c>
      <c r="IH519" s="19">
        <v>-1</v>
      </c>
      <c r="II519" s="19">
        <v>-1</v>
      </c>
      <c r="IJ519" s="19">
        <v>-1</v>
      </c>
      <c r="IK519" s="19">
        <v>-1</v>
      </c>
      <c r="IL519" s="19">
        <v>-1</v>
      </c>
      <c r="IM519" s="19">
        <v>-1</v>
      </c>
      <c r="IN519" s="19">
        <v>-1</v>
      </c>
      <c r="IO519" s="19">
        <v>-1</v>
      </c>
      <c r="IP519" s="19">
        <v>-1</v>
      </c>
      <c r="IQ519" s="19">
        <v>-1</v>
      </c>
      <c r="IR519" s="19">
        <v>-1</v>
      </c>
      <c r="IS519" s="19">
        <v>-1</v>
      </c>
      <c r="IT519" s="19">
        <v>-1</v>
      </c>
      <c r="IU519" s="20">
        <v>-1</v>
      </c>
    </row>
    <row r="520" spans="105:255" x14ac:dyDescent="0.25">
      <c r="DA520" s="7">
        <v>22</v>
      </c>
      <c r="DB520" s="22">
        <v>0</v>
      </c>
      <c r="DC520" s="19">
        <v>0</v>
      </c>
      <c r="DD520" s="19">
        <v>0</v>
      </c>
      <c r="DE520" s="19">
        <v>0</v>
      </c>
      <c r="DF520" s="19">
        <v>0</v>
      </c>
      <c r="DG520" s="19">
        <v>0</v>
      </c>
      <c r="DH520" s="19">
        <v>0</v>
      </c>
      <c r="DI520" s="19">
        <v>0</v>
      </c>
      <c r="DJ520" s="19">
        <v>0</v>
      </c>
      <c r="DK520" s="19">
        <v>0</v>
      </c>
      <c r="DL520" s="19">
        <v>0</v>
      </c>
      <c r="DM520" s="19">
        <v>0</v>
      </c>
      <c r="DN520" s="19">
        <v>0</v>
      </c>
      <c r="DO520" s="19">
        <v>0</v>
      </c>
      <c r="DP520" s="19">
        <v>0</v>
      </c>
      <c r="DQ520" s="19">
        <v>0</v>
      </c>
      <c r="DR520" s="19">
        <v>0</v>
      </c>
      <c r="DS520" s="19">
        <v>0</v>
      </c>
      <c r="DT520" s="19">
        <v>0</v>
      </c>
      <c r="DU520" s="19">
        <v>0</v>
      </c>
      <c r="DV520" s="19">
        <v>0</v>
      </c>
      <c r="DW520" s="19">
        <v>0</v>
      </c>
      <c r="DX520" s="19">
        <v>0</v>
      </c>
      <c r="DY520" s="19">
        <v>0</v>
      </c>
      <c r="DZ520" s="19">
        <v>0</v>
      </c>
      <c r="EA520" s="19">
        <v>0</v>
      </c>
      <c r="EB520" s="19">
        <v>0</v>
      </c>
      <c r="EC520" s="19">
        <v>0</v>
      </c>
      <c r="ED520" s="19">
        <v>0</v>
      </c>
      <c r="EE520" s="19">
        <v>0</v>
      </c>
      <c r="EF520" s="19">
        <v>0</v>
      </c>
      <c r="EG520" s="19">
        <v>0</v>
      </c>
      <c r="EH520" s="19">
        <v>0</v>
      </c>
      <c r="EI520" s="19">
        <v>0</v>
      </c>
      <c r="EJ520" s="19">
        <v>0</v>
      </c>
      <c r="EK520" s="19">
        <v>0</v>
      </c>
      <c r="EL520" s="19">
        <v>0</v>
      </c>
      <c r="EM520" s="19">
        <v>0</v>
      </c>
      <c r="EN520" s="19">
        <v>0</v>
      </c>
      <c r="EO520" s="19">
        <v>0</v>
      </c>
      <c r="EP520" s="19">
        <v>0</v>
      </c>
      <c r="EQ520" s="19">
        <v>0</v>
      </c>
      <c r="ER520" s="19">
        <v>0</v>
      </c>
      <c r="ES520" s="19">
        <v>0</v>
      </c>
      <c r="ET520" s="19">
        <v>0</v>
      </c>
      <c r="EU520" s="19">
        <v>0</v>
      </c>
      <c r="EV520" s="19">
        <v>0</v>
      </c>
      <c r="EW520" s="19">
        <v>0</v>
      </c>
      <c r="EX520" s="19">
        <v>0</v>
      </c>
      <c r="EY520" s="19">
        <v>0</v>
      </c>
      <c r="EZ520" s="19">
        <v>0</v>
      </c>
      <c r="FA520" s="19">
        <v>0</v>
      </c>
      <c r="FB520" s="19">
        <v>0</v>
      </c>
      <c r="FC520" s="19">
        <v>0</v>
      </c>
      <c r="FD520" s="19">
        <v>0</v>
      </c>
      <c r="FE520" s="19">
        <v>0</v>
      </c>
      <c r="FF520" s="19">
        <v>0</v>
      </c>
      <c r="FG520" s="19">
        <v>0</v>
      </c>
      <c r="FH520" s="19">
        <v>0</v>
      </c>
      <c r="FI520" s="19">
        <v>0</v>
      </c>
      <c r="FJ520" s="19">
        <v>0</v>
      </c>
      <c r="FK520" s="19">
        <v>0</v>
      </c>
      <c r="FL520" s="19">
        <v>0</v>
      </c>
      <c r="FM520" s="19">
        <v>0</v>
      </c>
      <c r="FN520" s="19">
        <v>0</v>
      </c>
      <c r="FO520" s="19">
        <v>0</v>
      </c>
      <c r="FP520" s="19">
        <v>0</v>
      </c>
      <c r="FQ520" s="19">
        <v>0</v>
      </c>
      <c r="FR520" s="19">
        <v>0</v>
      </c>
      <c r="FS520" s="19">
        <v>0</v>
      </c>
      <c r="FT520" s="19">
        <v>0</v>
      </c>
      <c r="FU520" s="19">
        <v>0</v>
      </c>
      <c r="FV520" s="19">
        <v>0</v>
      </c>
      <c r="FW520" s="19">
        <v>0</v>
      </c>
      <c r="FX520" s="19">
        <v>0</v>
      </c>
      <c r="FY520" s="19">
        <v>0</v>
      </c>
      <c r="FZ520" s="19">
        <v>0</v>
      </c>
      <c r="GA520" s="19">
        <v>0</v>
      </c>
      <c r="GB520" s="19">
        <v>0</v>
      </c>
      <c r="GC520" s="19">
        <v>0</v>
      </c>
      <c r="GD520" s="19">
        <v>0</v>
      </c>
      <c r="GE520" s="19">
        <v>0</v>
      </c>
      <c r="GF520" s="19">
        <v>0</v>
      </c>
      <c r="GG520" s="19">
        <v>0</v>
      </c>
      <c r="GH520" s="19">
        <v>0</v>
      </c>
      <c r="GI520" s="19">
        <v>0</v>
      </c>
      <c r="GJ520" s="19">
        <v>0</v>
      </c>
      <c r="GK520" s="19">
        <v>0</v>
      </c>
      <c r="GL520" s="19">
        <v>0</v>
      </c>
      <c r="GM520" s="19">
        <v>0</v>
      </c>
      <c r="GN520" s="19">
        <v>0</v>
      </c>
      <c r="GO520" s="19">
        <v>0</v>
      </c>
      <c r="GP520" s="19">
        <v>0</v>
      </c>
      <c r="GQ520" s="19">
        <v>0</v>
      </c>
      <c r="GR520" s="19">
        <v>0</v>
      </c>
      <c r="GS520" s="19">
        <v>0</v>
      </c>
      <c r="GT520" s="19">
        <v>0</v>
      </c>
      <c r="GU520" s="19">
        <v>0</v>
      </c>
      <c r="GV520" s="19">
        <v>0</v>
      </c>
      <c r="GW520" s="19">
        <v>0</v>
      </c>
      <c r="GX520" s="19">
        <v>0</v>
      </c>
      <c r="GY520" s="19">
        <v>0</v>
      </c>
      <c r="GZ520" s="19">
        <v>0</v>
      </c>
      <c r="HA520" s="19">
        <v>0</v>
      </c>
      <c r="HB520" s="19">
        <v>0</v>
      </c>
      <c r="HC520" s="19">
        <v>0</v>
      </c>
      <c r="HD520" s="19">
        <v>0</v>
      </c>
      <c r="HE520" s="19">
        <v>0</v>
      </c>
      <c r="HF520" s="19">
        <v>0</v>
      </c>
      <c r="HG520" s="19">
        <v>0</v>
      </c>
      <c r="HH520" s="19">
        <v>0</v>
      </c>
      <c r="HI520" s="19">
        <v>0</v>
      </c>
      <c r="HJ520" s="19">
        <v>0</v>
      </c>
      <c r="HK520" s="19">
        <v>0</v>
      </c>
      <c r="HL520" s="19">
        <v>0</v>
      </c>
      <c r="HM520" s="19">
        <v>0</v>
      </c>
      <c r="HN520" s="19">
        <v>0</v>
      </c>
      <c r="HO520" s="19">
        <v>0</v>
      </c>
      <c r="HP520" s="19">
        <v>0</v>
      </c>
      <c r="HQ520" s="19">
        <v>0</v>
      </c>
      <c r="HR520" s="19">
        <v>0</v>
      </c>
      <c r="HS520" s="19">
        <v>0</v>
      </c>
      <c r="HT520" s="19">
        <v>0</v>
      </c>
      <c r="HU520" s="19">
        <v>0</v>
      </c>
      <c r="HV520" s="19">
        <v>0</v>
      </c>
      <c r="HW520" s="19">
        <v>0</v>
      </c>
      <c r="HX520" s="19">
        <v>0</v>
      </c>
      <c r="HY520" s="19">
        <v>0</v>
      </c>
      <c r="HZ520" s="19">
        <v>0</v>
      </c>
      <c r="IA520" s="19">
        <v>-1</v>
      </c>
      <c r="IB520" s="19">
        <v>-1</v>
      </c>
      <c r="IC520" s="19">
        <v>-1</v>
      </c>
      <c r="ID520" s="19">
        <v>-1</v>
      </c>
      <c r="IE520" s="19">
        <v>-1</v>
      </c>
      <c r="IF520" s="19">
        <v>-1</v>
      </c>
      <c r="IG520" s="19">
        <v>-1</v>
      </c>
      <c r="IH520" s="19">
        <v>-1</v>
      </c>
      <c r="II520" s="19">
        <v>-1</v>
      </c>
      <c r="IJ520" s="19">
        <v>-1</v>
      </c>
      <c r="IK520" s="19">
        <v>-1</v>
      </c>
      <c r="IL520" s="19">
        <v>-1</v>
      </c>
      <c r="IM520" s="19">
        <v>-1</v>
      </c>
      <c r="IN520" s="19">
        <v>-1</v>
      </c>
      <c r="IO520" s="19">
        <v>-1</v>
      </c>
      <c r="IP520" s="19">
        <v>-1</v>
      </c>
      <c r="IQ520" s="19">
        <v>-1</v>
      </c>
      <c r="IR520" s="19">
        <v>-1</v>
      </c>
      <c r="IS520" s="19">
        <v>-1</v>
      </c>
      <c r="IT520" s="19">
        <v>-1</v>
      </c>
      <c r="IU520" s="20">
        <v>-1</v>
      </c>
    </row>
    <row r="521" spans="105:255" x14ac:dyDescent="0.25">
      <c r="DA521" s="7">
        <v>21</v>
      </c>
      <c r="DB521" s="22">
        <v>0</v>
      </c>
      <c r="DC521" s="19">
        <v>0</v>
      </c>
      <c r="DD521" s="19">
        <v>0</v>
      </c>
      <c r="DE521" s="19">
        <v>0</v>
      </c>
      <c r="DF521" s="19">
        <v>0</v>
      </c>
      <c r="DG521" s="19">
        <v>0</v>
      </c>
      <c r="DH521" s="19">
        <v>0</v>
      </c>
      <c r="DI521" s="19">
        <v>0</v>
      </c>
      <c r="DJ521" s="19">
        <v>0</v>
      </c>
      <c r="DK521" s="19">
        <v>0</v>
      </c>
      <c r="DL521" s="19">
        <v>0</v>
      </c>
      <c r="DM521" s="19">
        <v>0</v>
      </c>
      <c r="DN521" s="19">
        <v>0</v>
      </c>
      <c r="DO521" s="19">
        <v>0</v>
      </c>
      <c r="DP521" s="19">
        <v>0</v>
      </c>
      <c r="DQ521" s="19">
        <v>0</v>
      </c>
      <c r="DR521" s="19">
        <v>0</v>
      </c>
      <c r="DS521" s="19">
        <v>0</v>
      </c>
      <c r="DT521" s="19">
        <v>0</v>
      </c>
      <c r="DU521" s="19">
        <v>0</v>
      </c>
      <c r="DV521" s="19">
        <v>0</v>
      </c>
      <c r="DW521" s="19">
        <v>0</v>
      </c>
      <c r="DX521" s="19">
        <v>0</v>
      </c>
      <c r="DY521" s="19">
        <v>0</v>
      </c>
      <c r="DZ521" s="19">
        <v>0</v>
      </c>
      <c r="EA521" s="19">
        <v>0</v>
      </c>
      <c r="EB521" s="19">
        <v>0</v>
      </c>
      <c r="EC521" s="19">
        <v>0</v>
      </c>
      <c r="ED521" s="19">
        <v>0</v>
      </c>
      <c r="EE521" s="19">
        <v>0</v>
      </c>
      <c r="EF521" s="19">
        <v>0</v>
      </c>
      <c r="EG521" s="19">
        <v>0</v>
      </c>
      <c r="EH521" s="19">
        <v>0</v>
      </c>
      <c r="EI521" s="19">
        <v>0</v>
      </c>
      <c r="EJ521" s="19">
        <v>0</v>
      </c>
      <c r="EK521" s="19">
        <v>0</v>
      </c>
      <c r="EL521" s="19">
        <v>0</v>
      </c>
      <c r="EM521" s="19">
        <v>0</v>
      </c>
      <c r="EN521" s="19">
        <v>0</v>
      </c>
      <c r="EO521" s="19">
        <v>0</v>
      </c>
      <c r="EP521" s="19">
        <v>0</v>
      </c>
      <c r="EQ521" s="19">
        <v>0</v>
      </c>
      <c r="ER521" s="19">
        <v>0</v>
      </c>
      <c r="ES521" s="19">
        <v>0</v>
      </c>
      <c r="ET521" s="19">
        <v>0</v>
      </c>
      <c r="EU521" s="19">
        <v>0</v>
      </c>
      <c r="EV521" s="19">
        <v>0</v>
      </c>
      <c r="EW521" s="19">
        <v>0</v>
      </c>
      <c r="EX521" s="19">
        <v>0</v>
      </c>
      <c r="EY521" s="19">
        <v>0</v>
      </c>
      <c r="EZ521" s="19">
        <v>0</v>
      </c>
      <c r="FA521" s="19">
        <v>0</v>
      </c>
      <c r="FB521" s="19">
        <v>0</v>
      </c>
      <c r="FC521" s="19">
        <v>0</v>
      </c>
      <c r="FD521" s="19">
        <v>0</v>
      </c>
      <c r="FE521" s="19">
        <v>0</v>
      </c>
      <c r="FF521" s="19">
        <v>0</v>
      </c>
      <c r="FG521" s="19">
        <v>0</v>
      </c>
      <c r="FH521" s="19">
        <v>0</v>
      </c>
      <c r="FI521" s="19">
        <v>0</v>
      </c>
      <c r="FJ521" s="19">
        <v>0</v>
      </c>
      <c r="FK521" s="19">
        <v>0</v>
      </c>
      <c r="FL521" s="19">
        <v>0</v>
      </c>
      <c r="FM521" s="19">
        <v>0</v>
      </c>
      <c r="FN521" s="19">
        <v>0</v>
      </c>
      <c r="FO521" s="19">
        <v>0</v>
      </c>
      <c r="FP521" s="19">
        <v>0</v>
      </c>
      <c r="FQ521" s="19">
        <v>0</v>
      </c>
      <c r="FR521" s="19">
        <v>0</v>
      </c>
      <c r="FS521" s="19">
        <v>0</v>
      </c>
      <c r="FT521" s="19">
        <v>0</v>
      </c>
      <c r="FU521" s="19">
        <v>0</v>
      </c>
      <c r="FV521" s="19">
        <v>0</v>
      </c>
      <c r="FW521" s="19">
        <v>0</v>
      </c>
      <c r="FX521" s="19">
        <v>0</v>
      </c>
      <c r="FY521" s="19">
        <v>0</v>
      </c>
      <c r="FZ521" s="19">
        <v>0</v>
      </c>
      <c r="GA521" s="19">
        <v>0</v>
      </c>
      <c r="GB521" s="19">
        <v>0</v>
      </c>
      <c r="GC521" s="19">
        <v>0</v>
      </c>
      <c r="GD521" s="19">
        <v>0</v>
      </c>
      <c r="GE521" s="19">
        <v>0</v>
      </c>
      <c r="GF521" s="19">
        <v>0</v>
      </c>
      <c r="GG521" s="19">
        <v>0</v>
      </c>
      <c r="GH521" s="19">
        <v>0</v>
      </c>
      <c r="GI521" s="19">
        <v>0</v>
      </c>
      <c r="GJ521" s="19">
        <v>0</v>
      </c>
      <c r="GK521" s="19">
        <v>0</v>
      </c>
      <c r="GL521" s="19">
        <v>0</v>
      </c>
      <c r="GM521" s="19">
        <v>0</v>
      </c>
      <c r="GN521" s="19">
        <v>0</v>
      </c>
      <c r="GO521" s="19">
        <v>0</v>
      </c>
      <c r="GP521" s="19">
        <v>0</v>
      </c>
      <c r="GQ521" s="19">
        <v>0</v>
      </c>
      <c r="GR521" s="19">
        <v>0</v>
      </c>
      <c r="GS521" s="19">
        <v>0</v>
      </c>
      <c r="GT521" s="19">
        <v>0</v>
      </c>
      <c r="GU521" s="19">
        <v>0</v>
      </c>
      <c r="GV521" s="19">
        <v>0</v>
      </c>
      <c r="GW521" s="19">
        <v>0</v>
      </c>
      <c r="GX521" s="19">
        <v>0</v>
      </c>
      <c r="GY521" s="19">
        <v>0</v>
      </c>
      <c r="GZ521" s="19">
        <v>0</v>
      </c>
      <c r="HA521" s="19">
        <v>0</v>
      </c>
      <c r="HB521" s="19">
        <v>0</v>
      </c>
      <c r="HC521" s="19">
        <v>0</v>
      </c>
      <c r="HD521" s="19">
        <v>0</v>
      </c>
      <c r="HE521" s="19">
        <v>0</v>
      </c>
      <c r="HF521" s="19">
        <v>0</v>
      </c>
      <c r="HG521" s="19">
        <v>0</v>
      </c>
      <c r="HH521" s="19">
        <v>0</v>
      </c>
      <c r="HI521" s="19">
        <v>0</v>
      </c>
      <c r="HJ521" s="19">
        <v>0</v>
      </c>
      <c r="HK521" s="19">
        <v>0</v>
      </c>
      <c r="HL521" s="19">
        <v>0</v>
      </c>
      <c r="HM521" s="19">
        <v>0</v>
      </c>
      <c r="HN521" s="19">
        <v>0</v>
      </c>
      <c r="HO521" s="19">
        <v>0</v>
      </c>
      <c r="HP521" s="19">
        <v>0</v>
      </c>
      <c r="HQ521" s="19">
        <v>0</v>
      </c>
      <c r="HR521" s="19">
        <v>0</v>
      </c>
      <c r="HS521" s="19">
        <v>0</v>
      </c>
      <c r="HT521" s="19">
        <v>0</v>
      </c>
      <c r="HU521" s="19">
        <v>0</v>
      </c>
      <c r="HV521" s="19">
        <v>0</v>
      </c>
      <c r="HW521" s="19">
        <v>0</v>
      </c>
      <c r="HX521" s="19">
        <v>0</v>
      </c>
      <c r="HY521" s="19">
        <v>0</v>
      </c>
      <c r="HZ521" s="19">
        <v>0</v>
      </c>
      <c r="IA521" s="19">
        <v>0</v>
      </c>
      <c r="IB521" s="19">
        <v>-1</v>
      </c>
      <c r="IC521" s="19">
        <v>-1</v>
      </c>
      <c r="ID521" s="19">
        <v>-1</v>
      </c>
      <c r="IE521" s="19">
        <v>-1</v>
      </c>
      <c r="IF521" s="19">
        <v>-1</v>
      </c>
      <c r="IG521" s="19">
        <v>-1</v>
      </c>
      <c r="IH521" s="19">
        <v>-1</v>
      </c>
      <c r="II521" s="19">
        <v>-1</v>
      </c>
      <c r="IJ521" s="19">
        <v>-1</v>
      </c>
      <c r="IK521" s="19">
        <v>-1</v>
      </c>
      <c r="IL521" s="19">
        <v>-1</v>
      </c>
      <c r="IM521" s="19">
        <v>-1</v>
      </c>
      <c r="IN521" s="19">
        <v>-1</v>
      </c>
      <c r="IO521" s="19">
        <v>-1</v>
      </c>
      <c r="IP521" s="19">
        <v>-1</v>
      </c>
      <c r="IQ521" s="19">
        <v>-1</v>
      </c>
      <c r="IR521" s="19">
        <v>-1</v>
      </c>
      <c r="IS521" s="19">
        <v>-1</v>
      </c>
      <c r="IT521" s="19">
        <v>-1</v>
      </c>
      <c r="IU521" s="20">
        <v>-1</v>
      </c>
    </row>
    <row r="522" spans="105:255" x14ac:dyDescent="0.25">
      <c r="DA522" s="7">
        <v>20</v>
      </c>
      <c r="DB522" s="22">
        <v>0</v>
      </c>
      <c r="DC522" s="19">
        <v>0</v>
      </c>
      <c r="DD522" s="19">
        <v>0</v>
      </c>
      <c r="DE522" s="19">
        <v>0</v>
      </c>
      <c r="DF522" s="19">
        <v>0</v>
      </c>
      <c r="DG522" s="19">
        <v>0</v>
      </c>
      <c r="DH522" s="19">
        <v>0</v>
      </c>
      <c r="DI522" s="19">
        <v>0</v>
      </c>
      <c r="DJ522" s="19">
        <v>0</v>
      </c>
      <c r="DK522" s="19">
        <v>0</v>
      </c>
      <c r="DL522" s="19">
        <v>0</v>
      </c>
      <c r="DM522" s="19">
        <v>0</v>
      </c>
      <c r="DN522" s="19">
        <v>0</v>
      </c>
      <c r="DO522" s="19">
        <v>0</v>
      </c>
      <c r="DP522" s="19">
        <v>0</v>
      </c>
      <c r="DQ522" s="19">
        <v>0</v>
      </c>
      <c r="DR522" s="19">
        <v>0</v>
      </c>
      <c r="DS522" s="19">
        <v>0</v>
      </c>
      <c r="DT522" s="19">
        <v>0</v>
      </c>
      <c r="DU522" s="19">
        <v>0</v>
      </c>
      <c r="DV522" s="19">
        <v>0</v>
      </c>
      <c r="DW522" s="19">
        <v>0</v>
      </c>
      <c r="DX522" s="19">
        <v>0</v>
      </c>
      <c r="DY522" s="19">
        <v>0</v>
      </c>
      <c r="DZ522" s="19">
        <v>0</v>
      </c>
      <c r="EA522" s="19">
        <v>0</v>
      </c>
      <c r="EB522" s="19">
        <v>0</v>
      </c>
      <c r="EC522" s="19">
        <v>0</v>
      </c>
      <c r="ED522" s="19">
        <v>0</v>
      </c>
      <c r="EE522" s="19">
        <v>0</v>
      </c>
      <c r="EF522" s="19">
        <v>0</v>
      </c>
      <c r="EG522" s="19">
        <v>0</v>
      </c>
      <c r="EH522" s="19">
        <v>0</v>
      </c>
      <c r="EI522" s="19">
        <v>0</v>
      </c>
      <c r="EJ522" s="19">
        <v>0</v>
      </c>
      <c r="EK522" s="19">
        <v>0</v>
      </c>
      <c r="EL522" s="19">
        <v>0</v>
      </c>
      <c r="EM522" s="19">
        <v>0</v>
      </c>
      <c r="EN522" s="19">
        <v>0</v>
      </c>
      <c r="EO522" s="19">
        <v>0</v>
      </c>
      <c r="EP522" s="19">
        <v>0</v>
      </c>
      <c r="EQ522" s="19">
        <v>0</v>
      </c>
      <c r="ER522" s="19">
        <v>0</v>
      </c>
      <c r="ES522" s="19">
        <v>0</v>
      </c>
      <c r="ET522" s="19">
        <v>0</v>
      </c>
      <c r="EU522" s="19">
        <v>0</v>
      </c>
      <c r="EV522" s="19">
        <v>0</v>
      </c>
      <c r="EW522" s="19">
        <v>0</v>
      </c>
      <c r="EX522" s="19">
        <v>0</v>
      </c>
      <c r="EY522" s="19">
        <v>0</v>
      </c>
      <c r="EZ522" s="19">
        <v>0</v>
      </c>
      <c r="FA522" s="19">
        <v>0</v>
      </c>
      <c r="FB522" s="19">
        <v>0</v>
      </c>
      <c r="FC522" s="19">
        <v>0</v>
      </c>
      <c r="FD522" s="19">
        <v>0</v>
      </c>
      <c r="FE522" s="19">
        <v>0</v>
      </c>
      <c r="FF522" s="19">
        <v>0</v>
      </c>
      <c r="FG522" s="19">
        <v>0</v>
      </c>
      <c r="FH522" s="19">
        <v>0</v>
      </c>
      <c r="FI522" s="19">
        <v>0</v>
      </c>
      <c r="FJ522" s="19">
        <v>0</v>
      </c>
      <c r="FK522" s="19">
        <v>0</v>
      </c>
      <c r="FL522" s="19">
        <v>0</v>
      </c>
      <c r="FM522" s="19">
        <v>0</v>
      </c>
      <c r="FN522" s="19">
        <v>0</v>
      </c>
      <c r="FO522" s="19">
        <v>0</v>
      </c>
      <c r="FP522" s="19">
        <v>0</v>
      </c>
      <c r="FQ522" s="19">
        <v>0</v>
      </c>
      <c r="FR522" s="19">
        <v>0</v>
      </c>
      <c r="FS522" s="19">
        <v>0</v>
      </c>
      <c r="FT522" s="19">
        <v>0</v>
      </c>
      <c r="FU522" s="19">
        <v>0</v>
      </c>
      <c r="FV522" s="19">
        <v>0</v>
      </c>
      <c r="FW522" s="19">
        <v>0</v>
      </c>
      <c r="FX522" s="19">
        <v>0</v>
      </c>
      <c r="FY522" s="19">
        <v>0</v>
      </c>
      <c r="FZ522" s="19">
        <v>0</v>
      </c>
      <c r="GA522" s="19">
        <v>0</v>
      </c>
      <c r="GB522" s="19">
        <v>0</v>
      </c>
      <c r="GC522" s="19">
        <v>0</v>
      </c>
      <c r="GD522" s="19">
        <v>0</v>
      </c>
      <c r="GE522" s="19">
        <v>0</v>
      </c>
      <c r="GF522" s="19">
        <v>0</v>
      </c>
      <c r="GG522" s="19">
        <v>0</v>
      </c>
      <c r="GH522" s="19">
        <v>0</v>
      </c>
      <c r="GI522" s="19">
        <v>0</v>
      </c>
      <c r="GJ522" s="19">
        <v>0</v>
      </c>
      <c r="GK522" s="19">
        <v>0</v>
      </c>
      <c r="GL522" s="19">
        <v>0</v>
      </c>
      <c r="GM522" s="19">
        <v>0</v>
      </c>
      <c r="GN522" s="19">
        <v>0</v>
      </c>
      <c r="GO522" s="19">
        <v>0</v>
      </c>
      <c r="GP522" s="19">
        <v>0</v>
      </c>
      <c r="GQ522" s="19">
        <v>0</v>
      </c>
      <c r="GR522" s="19">
        <v>0</v>
      </c>
      <c r="GS522" s="19">
        <v>0</v>
      </c>
      <c r="GT522" s="19">
        <v>0</v>
      </c>
      <c r="GU522" s="19">
        <v>0</v>
      </c>
      <c r="GV522" s="19">
        <v>0</v>
      </c>
      <c r="GW522" s="19">
        <v>0</v>
      </c>
      <c r="GX522" s="19">
        <v>0</v>
      </c>
      <c r="GY522" s="19">
        <v>0</v>
      </c>
      <c r="GZ522" s="19">
        <v>0</v>
      </c>
      <c r="HA522" s="19">
        <v>0</v>
      </c>
      <c r="HB522" s="19">
        <v>0</v>
      </c>
      <c r="HC522" s="19">
        <v>0</v>
      </c>
      <c r="HD522" s="19">
        <v>0</v>
      </c>
      <c r="HE522" s="19">
        <v>0</v>
      </c>
      <c r="HF522" s="19">
        <v>0</v>
      </c>
      <c r="HG522" s="19">
        <v>0</v>
      </c>
      <c r="HH522" s="19">
        <v>0</v>
      </c>
      <c r="HI522" s="19">
        <v>0</v>
      </c>
      <c r="HJ522" s="19">
        <v>0</v>
      </c>
      <c r="HK522" s="19">
        <v>0</v>
      </c>
      <c r="HL522" s="19">
        <v>0</v>
      </c>
      <c r="HM522" s="19">
        <v>0</v>
      </c>
      <c r="HN522" s="19">
        <v>0</v>
      </c>
      <c r="HO522" s="19">
        <v>0</v>
      </c>
      <c r="HP522" s="19">
        <v>0</v>
      </c>
      <c r="HQ522" s="19">
        <v>0</v>
      </c>
      <c r="HR522" s="19">
        <v>0</v>
      </c>
      <c r="HS522" s="19">
        <v>0</v>
      </c>
      <c r="HT522" s="19">
        <v>0</v>
      </c>
      <c r="HU522" s="19">
        <v>0</v>
      </c>
      <c r="HV522" s="19">
        <v>0</v>
      </c>
      <c r="HW522" s="19">
        <v>0</v>
      </c>
      <c r="HX522" s="19">
        <v>0</v>
      </c>
      <c r="HY522" s="19">
        <v>0</v>
      </c>
      <c r="HZ522" s="19">
        <v>0</v>
      </c>
      <c r="IA522" s="19">
        <v>0</v>
      </c>
      <c r="IB522" s="19">
        <v>0</v>
      </c>
      <c r="IC522" s="19">
        <v>-1</v>
      </c>
      <c r="ID522" s="19">
        <v>-1</v>
      </c>
      <c r="IE522" s="19">
        <v>-1</v>
      </c>
      <c r="IF522" s="19">
        <v>-1</v>
      </c>
      <c r="IG522" s="19">
        <v>-1</v>
      </c>
      <c r="IH522" s="19">
        <v>-1</v>
      </c>
      <c r="II522" s="19">
        <v>-1</v>
      </c>
      <c r="IJ522" s="19">
        <v>-1</v>
      </c>
      <c r="IK522" s="19">
        <v>-1</v>
      </c>
      <c r="IL522" s="19">
        <v>-1</v>
      </c>
      <c r="IM522" s="19">
        <v>-1</v>
      </c>
      <c r="IN522" s="19">
        <v>-1</v>
      </c>
      <c r="IO522" s="19">
        <v>-1</v>
      </c>
      <c r="IP522" s="19">
        <v>-1</v>
      </c>
      <c r="IQ522" s="19">
        <v>-1</v>
      </c>
      <c r="IR522" s="19">
        <v>-1</v>
      </c>
      <c r="IS522" s="19">
        <v>-1</v>
      </c>
      <c r="IT522" s="19">
        <v>-1</v>
      </c>
      <c r="IU522" s="20">
        <v>-1</v>
      </c>
    </row>
    <row r="523" spans="105:255" x14ac:dyDescent="0.25">
      <c r="DA523" s="7">
        <v>19</v>
      </c>
      <c r="DB523" s="22">
        <v>0</v>
      </c>
      <c r="DC523" s="19">
        <v>0</v>
      </c>
      <c r="DD523" s="19">
        <v>0</v>
      </c>
      <c r="DE523" s="19">
        <v>0</v>
      </c>
      <c r="DF523" s="19">
        <v>0</v>
      </c>
      <c r="DG523" s="19">
        <v>0</v>
      </c>
      <c r="DH523" s="19">
        <v>0</v>
      </c>
      <c r="DI523" s="19">
        <v>0</v>
      </c>
      <c r="DJ523" s="19">
        <v>0</v>
      </c>
      <c r="DK523" s="19">
        <v>0</v>
      </c>
      <c r="DL523" s="19">
        <v>0</v>
      </c>
      <c r="DM523" s="19">
        <v>0</v>
      </c>
      <c r="DN523" s="19">
        <v>0</v>
      </c>
      <c r="DO523" s="19">
        <v>0</v>
      </c>
      <c r="DP523" s="19">
        <v>0</v>
      </c>
      <c r="DQ523" s="19">
        <v>0</v>
      </c>
      <c r="DR523" s="19">
        <v>0</v>
      </c>
      <c r="DS523" s="19">
        <v>0</v>
      </c>
      <c r="DT523" s="19">
        <v>0</v>
      </c>
      <c r="DU523" s="19">
        <v>0</v>
      </c>
      <c r="DV523" s="19">
        <v>0</v>
      </c>
      <c r="DW523" s="19">
        <v>0</v>
      </c>
      <c r="DX523" s="19">
        <v>0</v>
      </c>
      <c r="DY523" s="19">
        <v>0</v>
      </c>
      <c r="DZ523" s="19">
        <v>0</v>
      </c>
      <c r="EA523" s="19">
        <v>0</v>
      </c>
      <c r="EB523" s="19">
        <v>0</v>
      </c>
      <c r="EC523" s="19">
        <v>0</v>
      </c>
      <c r="ED523" s="19">
        <v>0</v>
      </c>
      <c r="EE523" s="19">
        <v>0</v>
      </c>
      <c r="EF523" s="19">
        <v>0</v>
      </c>
      <c r="EG523" s="19">
        <v>0</v>
      </c>
      <c r="EH523" s="19">
        <v>0</v>
      </c>
      <c r="EI523" s="19">
        <v>0</v>
      </c>
      <c r="EJ523" s="19">
        <v>0</v>
      </c>
      <c r="EK523" s="19">
        <v>0</v>
      </c>
      <c r="EL523" s="19">
        <v>0</v>
      </c>
      <c r="EM523" s="19">
        <v>0</v>
      </c>
      <c r="EN523" s="19">
        <v>0</v>
      </c>
      <c r="EO523" s="19">
        <v>0</v>
      </c>
      <c r="EP523" s="19">
        <v>0</v>
      </c>
      <c r="EQ523" s="19">
        <v>0</v>
      </c>
      <c r="ER523" s="19">
        <v>0</v>
      </c>
      <c r="ES523" s="19">
        <v>0</v>
      </c>
      <c r="ET523" s="19">
        <v>0</v>
      </c>
      <c r="EU523" s="19">
        <v>0</v>
      </c>
      <c r="EV523" s="19">
        <v>0</v>
      </c>
      <c r="EW523" s="19">
        <v>0</v>
      </c>
      <c r="EX523" s="19">
        <v>0</v>
      </c>
      <c r="EY523" s="19">
        <v>0</v>
      </c>
      <c r="EZ523" s="19">
        <v>0</v>
      </c>
      <c r="FA523" s="19">
        <v>0</v>
      </c>
      <c r="FB523" s="19">
        <v>0</v>
      </c>
      <c r="FC523" s="19">
        <v>0</v>
      </c>
      <c r="FD523" s="19">
        <v>0</v>
      </c>
      <c r="FE523" s="19">
        <v>0</v>
      </c>
      <c r="FF523" s="19">
        <v>0</v>
      </c>
      <c r="FG523" s="19">
        <v>0</v>
      </c>
      <c r="FH523" s="19">
        <v>0</v>
      </c>
      <c r="FI523" s="19">
        <v>0</v>
      </c>
      <c r="FJ523" s="19">
        <v>0</v>
      </c>
      <c r="FK523" s="19">
        <v>0</v>
      </c>
      <c r="FL523" s="19">
        <v>0</v>
      </c>
      <c r="FM523" s="19">
        <v>0</v>
      </c>
      <c r="FN523" s="19">
        <v>0</v>
      </c>
      <c r="FO523" s="19">
        <v>0</v>
      </c>
      <c r="FP523" s="19">
        <v>0</v>
      </c>
      <c r="FQ523" s="19">
        <v>0</v>
      </c>
      <c r="FR523" s="19">
        <v>0</v>
      </c>
      <c r="FS523" s="19">
        <v>0</v>
      </c>
      <c r="FT523" s="19">
        <v>0</v>
      </c>
      <c r="FU523" s="19">
        <v>0</v>
      </c>
      <c r="FV523" s="19">
        <v>0</v>
      </c>
      <c r="FW523" s="19">
        <v>0</v>
      </c>
      <c r="FX523" s="19">
        <v>0</v>
      </c>
      <c r="FY523" s="19">
        <v>0</v>
      </c>
      <c r="FZ523" s="19">
        <v>0</v>
      </c>
      <c r="GA523" s="19">
        <v>0</v>
      </c>
      <c r="GB523" s="19">
        <v>0</v>
      </c>
      <c r="GC523" s="19">
        <v>0</v>
      </c>
      <c r="GD523" s="19">
        <v>0</v>
      </c>
      <c r="GE523" s="19">
        <v>0</v>
      </c>
      <c r="GF523" s="19">
        <v>0</v>
      </c>
      <c r="GG523" s="19">
        <v>0</v>
      </c>
      <c r="GH523" s="19">
        <v>0</v>
      </c>
      <c r="GI523" s="19">
        <v>0</v>
      </c>
      <c r="GJ523" s="19">
        <v>0</v>
      </c>
      <c r="GK523" s="19">
        <v>0</v>
      </c>
      <c r="GL523" s="19">
        <v>0</v>
      </c>
      <c r="GM523" s="19">
        <v>0</v>
      </c>
      <c r="GN523" s="19">
        <v>0</v>
      </c>
      <c r="GO523" s="19">
        <v>0</v>
      </c>
      <c r="GP523" s="19">
        <v>0</v>
      </c>
      <c r="GQ523" s="19">
        <v>0</v>
      </c>
      <c r="GR523" s="19">
        <v>0</v>
      </c>
      <c r="GS523" s="19">
        <v>0</v>
      </c>
      <c r="GT523" s="19">
        <v>0</v>
      </c>
      <c r="GU523" s="19">
        <v>0</v>
      </c>
      <c r="GV523" s="19">
        <v>0</v>
      </c>
      <c r="GW523" s="19">
        <v>0</v>
      </c>
      <c r="GX523" s="19">
        <v>0</v>
      </c>
      <c r="GY523" s="19">
        <v>0</v>
      </c>
      <c r="GZ523" s="19">
        <v>0</v>
      </c>
      <c r="HA523" s="19">
        <v>0</v>
      </c>
      <c r="HB523" s="19">
        <v>0</v>
      </c>
      <c r="HC523" s="19">
        <v>0</v>
      </c>
      <c r="HD523" s="19">
        <v>0</v>
      </c>
      <c r="HE523" s="19">
        <v>0</v>
      </c>
      <c r="HF523" s="19">
        <v>0</v>
      </c>
      <c r="HG523" s="19">
        <v>0</v>
      </c>
      <c r="HH523" s="19">
        <v>0</v>
      </c>
      <c r="HI523" s="19">
        <v>0</v>
      </c>
      <c r="HJ523" s="19">
        <v>0</v>
      </c>
      <c r="HK523" s="19">
        <v>0</v>
      </c>
      <c r="HL523" s="19">
        <v>0</v>
      </c>
      <c r="HM523" s="19">
        <v>0</v>
      </c>
      <c r="HN523" s="19">
        <v>0</v>
      </c>
      <c r="HO523" s="19">
        <v>0</v>
      </c>
      <c r="HP523" s="19">
        <v>0</v>
      </c>
      <c r="HQ523" s="19">
        <v>0</v>
      </c>
      <c r="HR523" s="19">
        <v>0</v>
      </c>
      <c r="HS523" s="19">
        <v>0</v>
      </c>
      <c r="HT523" s="19">
        <v>0</v>
      </c>
      <c r="HU523" s="19">
        <v>0</v>
      </c>
      <c r="HV523" s="19">
        <v>0</v>
      </c>
      <c r="HW523" s="19">
        <v>0</v>
      </c>
      <c r="HX523" s="19">
        <v>0</v>
      </c>
      <c r="HY523" s="19">
        <v>0</v>
      </c>
      <c r="HZ523" s="19">
        <v>0</v>
      </c>
      <c r="IA523" s="19">
        <v>0</v>
      </c>
      <c r="IB523" s="19">
        <v>0</v>
      </c>
      <c r="IC523" s="19">
        <v>0</v>
      </c>
      <c r="ID523" s="19">
        <v>-1</v>
      </c>
      <c r="IE523" s="19">
        <v>-1</v>
      </c>
      <c r="IF523" s="19">
        <v>-1</v>
      </c>
      <c r="IG523" s="19">
        <v>-1</v>
      </c>
      <c r="IH523" s="19">
        <v>-1</v>
      </c>
      <c r="II523" s="19">
        <v>-1</v>
      </c>
      <c r="IJ523" s="19">
        <v>-1</v>
      </c>
      <c r="IK523" s="19">
        <v>-1</v>
      </c>
      <c r="IL523" s="19">
        <v>-1</v>
      </c>
      <c r="IM523" s="19">
        <v>-1</v>
      </c>
      <c r="IN523" s="19">
        <v>-1</v>
      </c>
      <c r="IO523" s="19">
        <v>-1</v>
      </c>
      <c r="IP523" s="19">
        <v>-1</v>
      </c>
      <c r="IQ523" s="19">
        <v>-1</v>
      </c>
      <c r="IR523" s="19">
        <v>-1</v>
      </c>
      <c r="IS523" s="19">
        <v>-1</v>
      </c>
      <c r="IT523" s="19">
        <v>-1</v>
      </c>
      <c r="IU523" s="20">
        <v>-1</v>
      </c>
    </row>
    <row r="524" spans="105:255" x14ac:dyDescent="0.25">
      <c r="DA524" s="7">
        <v>18</v>
      </c>
      <c r="DB524" s="22">
        <v>0</v>
      </c>
      <c r="DC524" s="19">
        <v>0</v>
      </c>
      <c r="DD524" s="19">
        <v>0</v>
      </c>
      <c r="DE524" s="19">
        <v>0</v>
      </c>
      <c r="DF524" s="19">
        <v>0</v>
      </c>
      <c r="DG524" s="19">
        <v>0</v>
      </c>
      <c r="DH524" s="19">
        <v>0</v>
      </c>
      <c r="DI524" s="19">
        <v>0</v>
      </c>
      <c r="DJ524" s="19">
        <v>0</v>
      </c>
      <c r="DK524" s="19">
        <v>0</v>
      </c>
      <c r="DL524" s="19">
        <v>0</v>
      </c>
      <c r="DM524" s="19">
        <v>0</v>
      </c>
      <c r="DN524" s="19">
        <v>0</v>
      </c>
      <c r="DO524" s="19">
        <v>0</v>
      </c>
      <c r="DP524" s="19">
        <v>0</v>
      </c>
      <c r="DQ524" s="19">
        <v>0</v>
      </c>
      <c r="DR524" s="19">
        <v>0</v>
      </c>
      <c r="DS524" s="19">
        <v>0</v>
      </c>
      <c r="DT524" s="19">
        <v>0</v>
      </c>
      <c r="DU524" s="19">
        <v>0</v>
      </c>
      <c r="DV524" s="19">
        <v>0</v>
      </c>
      <c r="DW524" s="19">
        <v>0</v>
      </c>
      <c r="DX524" s="19">
        <v>0</v>
      </c>
      <c r="DY524" s="19">
        <v>0</v>
      </c>
      <c r="DZ524" s="19">
        <v>0</v>
      </c>
      <c r="EA524" s="19">
        <v>0</v>
      </c>
      <c r="EB524" s="19">
        <v>0</v>
      </c>
      <c r="EC524" s="19">
        <v>0</v>
      </c>
      <c r="ED524" s="19">
        <v>0</v>
      </c>
      <c r="EE524" s="19">
        <v>0</v>
      </c>
      <c r="EF524" s="19">
        <v>0</v>
      </c>
      <c r="EG524" s="19">
        <v>0</v>
      </c>
      <c r="EH524" s="19">
        <v>0</v>
      </c>
      <c r="EI524" s="19">
        <v>0</v>
      </c>
      <c r="EJ524" s="19">
        <v>0</v>
      </c>
      <c r="EK524" s="19">
        <v>0</v>
      </c>
      <c r="EL524" s="19">
        <v>0</v>
      </c>
      <c r="EM524" s="19">
        <v>0</v>
      </c>
      <c r="EN524" s="19">
        <v>0</v>
      </c>
      <c r="EO524" s="19">
        <v>0</v>
      </c>
      <c r="EP524" s="19">
        <v>0</v>
      </c>
      <c r="EQ524" s="19">
        <v>0</v>
      </c>
      <c r="ER524" s="19">
        <v>0</v>
      </c>
      <c r="ES524" s="19">
        <v>0</v>
      </c>
      <c r="ET524" s="19">
        <v>0</v>
      </c>
      <c r="EU524" s="19">
        <v>0</v>
      </c>
      <c r="EV524" s="19">
        <v>0</v>
      </c>
      <c r="EW524" s="19">
        <v>0</v>
      </c>
      <c r="EX524" s="19">
        <v>0</v>
      </c>
      <c r="EY524" s="19">
        <v>0</v>
      </c>
      <c r="EZ524" s="19">
        <v>0</v>
      </c>
      <c r="FA524" s="19">
        <v>0</v>
      </c>
      <c r="FB524" s="19">
        <v>0</v>
      </c>
      <c r="FC524" s="19">
        <v>0</v>
      </c>
      <c r="FD524" s="19">
        <v>0</v>
      </c>
      <c r="FE524" s="19">
        <v>0</v>
      </c>
      <c r="FF524" s="19">
        <v>0</v>
      </c>
      <c r="FG524" s="19">
        <v>0</v>
      </c>
      <c r="FH524" s="19">
        <v>0</v>
      </c>
      <c r="FI524" s="19">
        <v>0</v>
      </c>
      <c r="FJ524" s="19">
        <v>0</v>
      </c>
      <c r="FK524" s="19">
        <v>0</v>
      </c>
      <c r="FL524" s="19">
        <v>0</v>
      </c>
      <c r="FM524" s="19">
        <v>0</v>
      </c>
      <c r="FN524" s="19">
        <v>0</v>
      </c>
      <c r="FO524" s="19">
        <v>0</v>
      </c>
      <c r="FP524" s="19">
        <v>0</v>
      </c>
      <c r="FQ524" s="19">
        <v>0</v>
      </c>
      <c r="FR524" s="19">
        <v>0</v>
      </c>
      <c r="FS524" s="19">
        <v>0</v>
      </c>
      <c r="FT524" s="19">
        <v>0</v>
      </c>
      <c r="FU524" s="19">
        <v>0</v>
      </c>
      <c r="FV524" s="19">
        <v>0</v>
      </c>
      <c r="FW524" s="19">
        <v>0</v>
      </c>
      <c r="FX524" s="19">
        <v>0</v>
      </c>
      <c r="FY524" s="19">
        <v>0</v>
      </c>
      <c r="FZ524" s="19">
        <v>0</v>
      </c>
      <c r="GA524" s="19">
        <v>0</v>
      </c>
      <c r="GB524" s="19">
        <v>0</v>
      </c>
      <c r="GC524" s="19">
        <v>0</v>
      </c>
      <c r="GD524" s="19">
        <v>0</v>
      </c>
      <c r="GE524" s="19">
        <v>0</v>
      </c>
      <c r="GF524" s="19">
        <v>0</v>
      </c>
      <c r="GG524" s="19">
        <v>0</v>
      </c>
      <c r="GH524" s="19">
        <v>0</v>
      </c>
      <c r="GI524" s="19">
        <v>0</v>
      </c>
      <c r="GJ524" s="19">
        <v>0</v>
      </c>
      <c r="GK524" s="19">
        <v>0</v>
      </c>
      <c r="GL524" s="19">
        <v>0</v>
      </c>
      <c r="GM524" s="19">
        <v>0</v>
      </c>
      <c r="GN524" s="19">
        <v>0</v>
      </c>
      <c r="GO524" s="19">
        <v>0</v>
      </c>
      <c r="GP524" s="19">
        <v>0</v>
      </c>
      <c r="GQ524" s="19">
        <v>0</v>
      </c>
      <c r="GR524" s="19">
        <v>0</v>
      </c>
      <c r="GS524" s="19">
        <v>0</v>
      </c>
      <c r="GT524" s="19">
        <v>0</v>
      </c>
      <c r="GU524" s="19">
        <v>0</v>
      </c>
      <c r="GV524" s="19">
        <v>0</v>
      </c>
      <c r="GW524" s="19">
        <v>0</v>
      </c>
      <c r="GX524" s="19">
        <v>0</v>
      </c>
      <c r="GY524" s="19">
        <v>0</v>
      </c>
      <c r="GZ524" s="19">
        <v>0</v>
      </c>
      <c r="HA524" s="19">
        <v>0</v>
      </c>
      <c r="HB524" s="19">
        <v>0</v>
      </c>
      <c r="HC524" s="19">
        <v>0</v>
      </c>
      <c r="HD524" s="19">
        <v>0</v>
      </c>
      <c r="HE524" s="19">
        <v>0</v>
      </c>
      <c r="HF524" s="19">
        <v>0</v>
      </c>
      <c r="HG524" s="19">
        <v>0</v>
      </c>
      <c r="HH524" s="19">
        <v>0</v>
      </c>
      <c r="HI524" s="19">
        <v>0</v>
      </c>
      <c r="HJ524" s="19">
        <v>0</v>
      </c>
      <c r="HK524" s="19">
        <v>0</v>
      </c>
      <c r="HL524" s="19">
        <v>0</v>
      </c>
      <c r="HM524" s="19">
        <v>0</v>
      </c>
      <c r="HN524" s="19">
        <v>0</v>
      </c>
      <c r="HO524" s="19">
        <v>0</v>
      </c>
      <c r="HP524" s="19">
        <v>0</v>
      </c>
      <c r="HQ524" s="19">
        <v>0</v>
      </c>
      <c r="HR524" s="19">
        <v>0</v>
      </c>
      <c r="HS524" s="19">
        <v>0</v>
      </c>
      <c r="HT524" s="19">
        <v>0</v>
      </c>
      <c r="HU524" s="19">
        <v>0</v>
      </c>
      <c r="HV524" s="19">
        <v>0</v>
      </c>
      <c r="HW524" s="19">
        <v>0</v>
      </c>
      <c r="HX524" s="19">
        <v>0</v>
      </c>
      <c r="HY524" s="19">
        <v>0</v>
      </c>
      <c r="HZ524" s="19">
        <v>0</v>
      </c>
      <c r="IA524" s="19">
        <v>0</v>
      </c>
      <c r="IB524" s="19">
        <v>0</v>
      </c>
      <c r="IC524" s="19">
        <v>0</v>
      </c>
      <c r="ID524" s="19">
        <v>0</v>
      </c>
      <c r="IE524" s="19">
        <v>-1</v>
      </c>
      <c r="IF524" s="19">
        <v>-1</v>
      </c>
      <c r="IG524" s="19">
        <v>-1</v>
      </c>
      <c r="IH524" s="19">
        <v>-1</v>
      </c>
      <c r="II524" s="19">
        <v>-1</v>
      </c>
      <c r="IJ524" s="19">
        <v>-1</v>
      </c>
      <c r="IK524" s="19">
        <v>-1</v>
      </c>
      <c r="IL524" s="19">
        <v>-1</v>
      </c>
      <c r="IM524" s="19">
        <v>-1</v>
      </c>
      <c r="IN524" s="19">
        <v>-1</v>
      </c>
      <c r="IO524" s="19">
        <v>-1</v>
      </c>
      <c r="IP524" s="19">
        <v>-1</v>
      </c>
      <c r="IQ524" s="19">
        <v>-1</v>
      </c>
      <c r="IR524" s="19">
        <v>-1</v>
      </c>
      <c r="IS524" s="19">
        <v>-1</v>
      </c>
      <c r="IT524" s="19">
        <v>-1</v>
      </c>
      <c r="IU524" s="20">
        <v>-1</v>
      </c>
    </row>
    <row r="525" spans="105:255" x14ac:dyDescent="0.25">
      <c r="DA525" s="7">
        <v>17</v>
      </c>
      <c r="DB525" s="22">
        <v>0</v>
      </c>
      <c r="DC525" s="19">
        <v>0</v>
      </c>
      <c r="DD525" s="19">
        <v>0</v>
      </c>
      <c r="DE525" s="19">
        <v>0</v>
      </c>
      <c r="DF525" s="19">
        <v>0</v>
      </c>
      <c r="DG525" s="19">
        <v>0</v>
      </c>
      <c r="DH525" s="19">
        <v>0</v>
      </c>
      <c r="DI525" s="19">
        <v>0</v>
      </c>
      <c r="DJ525" s="19">
        <v>0</v>
      </c>
      <c r="DK525" s="19">
        <v>0</v>
      </c>
      <c r="DL525" s="19">
        <v>0</v>
      </c>
      <c r="DM525" s="19">
        <v>0</v>
      </c>
      <c r="DN525" s="19">
        <v>0</v>
      </c>
      <c r="DO525" s="19">
        <v>0</v>
      </c>
      <c r="DP525" s="19">
        <v>0</v>
      </c>
      <c r="DQ525" s="19">
        <v>0</v>
      </c>
      <c r="DR525" s="19">
        <v>0</v>
      </c>
      <c r="DS525" s="19">
        <v>0</v>
      </c>
      <c r="DT525" s="19">
        <v>0</v>
      </c>
      <c r="DU525" s="19">
        <v>0</v>
      </c>
      <c r="DV525" s="19">
        <v>0</v>
      </c>
      <c r="DW525" s="19">
        <v>0</v>
      </c>
      <c r="DX525" s="19">
        <v>0</v>
      </c>
      <c r="DY525" s="19">
        <v>0</v>
      </c>
      <c r="DZ525" s="19">
        <v>0</v>
      </c>
      <c r="EA525" s="19">
        <v>0</v>
      </c>
      <c r="EB525" s="19">
        <v>0</v>
      </c>
      <c r="EC525" s="19">
        <v>0</v>
      </c>
      <c r="ED525" s="19">
        <v>0</v>
      </c>
      <c r="EE525" s="19">
        <v>0</v>
      </c>
      <c r="EF525" s="19">
        <v>0</v>
      </c>
      <c r="EG525" s="19">
        <v>0</v>
      </c>
      <c r="EH525" s="19">
        <v>0</v>
      </c>
      <c r="EI525" s="19">
        <v>0</v>
      </c>
      <c r="EJ525" s="19">
        <v>0</v>
      </c>
      <c r="EK525" s="19">
        <v>0</v>
      </c>
      <c r="EL525" s="19">
        <v>0</v>
      </c>
      <c r="EM525" s="19">
        <v>0</v>
      </c>
      <c r="EN525" s="19">
        <v>0</v>
      </c>
      <c r="EO525" s="19">
        <v>0</v>
      </c>
      <c r="EP525" s="19">
        <v>0</v>
      </c>
      <c r="EQ525" s="19">
        <v>0</v>
      </c>
      <c r="ER525" s="19">
        <v>0</v>
      </c>
      <c r="ES525" s="19">
        <v>0</v>
      </c>
      <c r="ET525" s="19">
        <v>0</v>
      </c>
      <c r="EU525" s="19">
        <v>0</v>
      </c>
      <c r="EV525" s="19">
        <v>0</v>
      </c>
      <c r="EW525" s="19">
        <v>0</v>
      </c>
      <c r="EX525" s="19">
        <v>0</v>
      </c>
      <c r="EY525" s="19">
        <v>0</v>
      </c>
      <c r="EZ525" s="19">
        <v>0</v>
      </c>
      <c r="FA525" s="19">
        <v>0</v>
      </c>
      <c r="FB525" s="19">
        <v>0</v>
      </c>
      <c r="FC525" s="19">
        <v>0</v>
      </c>
      <c r="FD525" s="19">
        <v>0</v>
      </c>
      <c r="FE525" s="19">
        <v>0</v>
      </c>
      <c r="FF525" s="19">
        <v>0</v>
      </c>
      <c r="FG525" s="19">
        <v>0</v>
      </c>
      <c r="FH525" s="19">
        <v>0</v>
      </c>
      <c r="FI525" s="19">
        <v>0</v>
      </c>
      <c r="FJ525" s="19">
        <v>0</v>
      </c>
      <c r="FK525" s="19">
        <v>0</v>
      </c>
      <c r="FL525" s="19">
        <v>0</v>
      </c>
      <c r="FM525" s="19">
        <v>0</v>
      </c>
      <c r="FN525" s="19">
        <v>0</v>
      </c>
      <c r="FO525" s="19">
        <v>0</v>
      </c>
      <c r="FP525" s="19">
        <v>0</v>
      </c>
      <c r="FQ525" s="19">
        <v>0</v>
      </c>
      <c r="FR525" s="19">
        <v>0</v>
      </c>
      <c r="FS525" s="19">
        <v>0</v>
      </c>
      <c r="FT525" s="19">
        <v>0</v>
      </c>
      <c r="FU525" s="19">
        <v>0</v>
      </c>
      <c r="FV525" s="19">
        <v>0</v>
      </c>
      <c r="FW525" s="19">
        <v>0</v>
      </c>
      <c r="FX525" s="19">
        <v>0</v>
      </c>
      <c r="FY525" s="19">
        <v>0</v>
      </c>
      <c r="FZ525" s="19">
        <v>0</v>
      </c>
      <c r="GA525" s="19">
        <v>0</v>
      </c>
      <c r="GB525" s="19">
        <v>0</v>
      </c>
      <c r="GC525" s="19">
        <v>0</v>
      </c>
      <c r="GD525" s="19">
        <v>0</v>
      </c>
      <c r="GE525" s="19">
        <v>0</v>
      </c>
      <c r="GF525" s="19">
        <v>0</v>
      </c>
      <c r="GG525" s="19">
        <v>0</v>
      </c>
      <c r="GH525" s="19">
        <v>0</v>
      </c>
      <c r="GI525" s="19">
        <v>0</v>
      </c>
      <c r="GJ525" s="19">
        <v>0</v>
      </c>
      <c r="GK525" s="19">
        <v>0</v>
      </c>
      <c r="GL525" s="19">
        <v>0</v>
      </c>
      <c r="GM525" s="19">
        <v>0</v>
      </c>
      <c r="GN525" s="19">
        <v>0</v>
      </c>
      <c r="GO525" s="19">
        <v>0</v>
      </c>
      <c r="GP525" s="19">
        <v>0</v>
      </c>
      <c r="GQ525" s="19">
        <v>0</v>
      </c>
      <c r="GR525" s="19">
        <v>0</v>
      </c>
      <c r="GS525" s="19">
        <v>0</v>
      </c>
      <c r="GT525" s="19">
        <v>0</v>
      </c>
      <c r="GU525" s="19">
        <v>0</v>
      </c>
      <c r="GV525" s="19">
        <v>0</v>
      </c>
      <c r="GW525" s="19">
        <v>0</v>
      </c>
      <c r="GX525" s="19">
        <v>0</v>
      </c>
      <c r="GY525" s="19">
        <v>0</v>
      </c>
      <c r="GZ525" s="19">
        <v>0</v>
      </c>
      <c r="HA525" s="19">
        <v>0</v>
      </c>
      <c r="HB525" s="19">
        <v>0</v>
      </c>
      <c r="HC525" s="19">
        <v>0</v>
      </c>
      <c r="HD525" s="19">
        <v>0</v>
      </c>
      <c r="HE525" s="19">
        <v>0</v>
      </c>
      <c r="HF525" s="19">
        <v>0</v>
      </c>
      <c r="HG525" s="19">
        <v>0</v>
      </c>
      <c r="HH525" s="19">
        <v>0</v>
      </c>
      <c r="HI525" s="19">
        <v>0</v>
      </c>
      <c r="HJ525" s="19">
        <v>0</v>
      </c>
      <c r="HK525" s="19">
        <v>0</v>
      </c>
      <c r="HL525" s="19">
        <v>0</v>
      </c>
      <c r="HM525" s="19">
        <v>0</v>
      </c>
      <c r="HN525" s="19">
        <v>0</v>
      </c>
      <c r="HO525" s="19">
        <v>0</v>
      </c>
      <c r="HP525" s="19">
        <v>0</v>
      </c>
      <c r="HQ525" s="19">
        <v>0</v>
      </c>
      <c r="HR525" s="19">
        <v>0</v>
      </c>
      <c r="HS525" s="19">
        <v>0</v>
      </c>
      <c r="HT525" s="19">
        <v>0</v>
      </c>
      <c r="HU525" s="19">
        <v>0</v>
      </c>
      <c r="HV525" s="19">
        <v>0</v>
      </c>
      <c r="HW525" s="19">
        <v>0</v>
      </c>
      <c r="HX525" s="19">
        <v>0</v>
      </c>
      <c r="HY525" s="19">
        <v>0</v>
      </c>
      <c r="HZ525" s="19">
        <v>0</v>
      </c>
      <c r="IA525" s="19">
        <v>0</v>
      </c>
      <c r="IB525" s="19">
        <v>0</v>
      </c>
      <c r="IC525" s="19">
        <v>0</v>
      </c>
      <c r="ID525" s="19">
        <v>0</v>
      </c>
      <c r="IE525" s="19">
        <v>0</v>
      </c>
      <c r="IF525" s="19">
        <v>-1</v>
      </c>
      <c r="IG525" s="19">
        <v>-1</v>
      </c>
      <c r="IH525" s="19">
        <v>-1</v>
      </c>
      <c r="II525" s="19">
        <v>-1</v>
      </c>
      <c r="IJ525" s="19">
        <v>-1</v>
      </c>
      <c r="IK525" s="19">
        <v>-1</v>
      </c>
      <c r="IL525" s="19">
        <v>-1</v>
      </c>
      <c r="IM525" s="19">
        <v>-1</v>
      </c>
      <c r="IN525" s="19">
        <v>-1</v>
      </c>
      <c r="IO525" s="19">
        <v>-1</v>
      </c>
      <c r="IP525" s="19">
        <v>-1</v>
      </c>
      <c r="IQ525" s="19">
        <v>-1</v>
      </c>
      <c r="IR525" s="19">
        <v>-1</v>
      </c>
      <c r="IS525" s="19">
        <v>-1</v>
      </c>
      <c r="IT525" s="19">
        <v>-1</v>
      </c>
      <c r="IU525" s="20">
        <v>-1</v>
      </c>
    </row>
    <row r="526" spans="105:255" x14ac:dyDescent="0.25">
      <c r="DA526" s="7">
        <v>16</v>
      </c>
      <c r="DB526" s="22">
        <v>0</v>
      </c>
      <c r="DC526" s="19">
        <v>0</v>
      </c>
      <c r="DD526" s="19">
        <v>0</v>
      </c>
      <c r="DE526" s="19">
        <v>0</v>
      </c>
      <c r="DF526" s="19">
        <v>0</v>
      </c>
      <c r="DG526" s="19">
        <v>0</v>
      </c>
      <c r="DH526" s="19">
        <v>0</v>
      </c>
      <c r="DI526" s="19">
        <v>0</v>
      </c>
      <c r="DJ526" s="19">
        <v>0</v>
      </c>
      <c r="DK526" s="19">
        <v>0</v>
      </c>
      <c r="DL526" s="19">
        <v>0</v>
      </c>
      <c r="DM526" s="19">
        <v>0</v>
      </c>
      <c r="DN526" s="19">
        <v>0</v>
      </c>
      <c r="DO526" s="19">
        <v>0</v>
      </c>
      <c r="DP526" s="19">
        <v>0</v>
      </c>
      <c r="DQ526" s="19">
        <v>0</v>
      </c>
      <c r="DR526" s="19">
        <v>0</v>
      </c>
      <c r="DS526" s="19">
        <v>0</v>
      </c>
      <c r="DT526" s="19">
        <v>0</v>
      </c>
      <c r="DU526" s="19">
        <v>0</v>
      </c>
      <c r="DV526" s="19">
        <v>0</v>
      </c>
      <c r="DW526" s="19">
        <v>0</v>
      </c>
      <c r="DX526" s="19">
        <v>0</v>
      </c>
      <c r="DY526" s="19">
        <v>0</v>
      </c>
      <c r="DZ526" s="19">
        <v>0</v>
      </c>
      <c r="EA526" s="19">
        <v>0</v>
      </c>
      <c r="EB526" s="19">
        <v>0</v>
      </c>
      <c r="EC526" s="19">
        <v>0</v>
      </c>
      <c r="ED526" s="19">
        <v>0</v>
      </c>
      <c r="EE526" s="19">
        <v>0</v>
      </c>
      <c r="EF526" s="19">
        <v>0</v>
      </c>
      <c r="EG526" s="19">
        <v>0</v>
      </c>
      <c r="EH526" s="19">
        <v>0</v>
      </c>
      <c r="EI526" s="19">
        <v>0</v>
      </c>
      <c r="EJ526" s="19">
        <v>0</v>
      </c>
      <c r="EK526" s="19">
        <v>0</v>
      </c>
      <c r="EL526" s="19">
        <v>0</v>
      </c>
      <c r="EM526" s="19">
        <v>0</v>
      </c>
      <c r="EN526" s="19">
        <v>0</v>
      </c>
      <c r="EO526" s="19">
        <v>0</v>
      </c>
      <c r="EP526" s="19">
        <v>0</v>
      </c>
      <c r="EQ526" s="19">
        <v>0</v>
      </c>
      <c r="ER526" s="19">
        <v>0</v>
      </c>
      <c r="ES526" s="19">
        <v>0</v>
      </c>
      <c r="ET526" s="19">
        <v>0</v>
      </c>
      <c r="EU526" s="19">
        <v>0</v>
      </c>
      <c r="EV526" s="19">
        <v>0</v>
      </c>
      <c r="EW526" s="19">
        <v>0</v>
      </c>
      <c r="EX526" s="19">
        <v>0</v>
      </c>
      <c r="EY526" s="19">
        <v>0</v>
      </c>
      <c r="EZ526" s="19">
        <v>0</v>
      </c>
      <c r="FA526" s="19">
        <v>0</v>
      </c>
      <c r="FB526" s="19">
        <v>0</v>
      </c>
      <c r="FC526" s="19">
        <v>0</v>
      </c>
      <c r="FD526" s="19">
        <v>0</v>
      </c>
      <c r="FE526" s="19">
        <v>0</v>
      </c>
      <c r="FF526" s="19">
        <v>0</v>
      </c>
      <c r="FG526" s="19">
        <v>0</v>
      </c>
      <c r="FH526" s="19">
        <v>0</v>
      </c>
      <c r="FI526" s="19">
        <v>0</v>
      </c>
      <c r="FJ526" s="19">
        <v>0</v>
      </c>
      <c r="FK526" s="19">
        <v>0</v>
      </c>
      <c r="FL526" s="19">
        <v>0</v>
      </c>
      <c r="FM526" s="19">
        <v>0</v>
      </c>
      <c r="FN526" s="19">
        <v>0</v>
      </c>
      <c r="FO526" s="19">
        <v>0</v>
      </c>
      <c r="FP526" s="19">
        <v>0</v>
      </c>
      <c r="FQ526" s="19">
        <v>0</v>
      </c>
      <c r="FR526" s="19">
        <v>0</v>
      </c>
      <c r="FS526" s="19">
        <v>0</v>
      </c>
      <c r="FT526" s="19">
        <v>0</v>
      </c>
      <c r="FU526" s="19">
        <v>0</v>
      </c>
      <c r="FV526" s="19">
        <v>0</v>
      </c>
      <c r="FW526" s="19">
        <v>0</v>
      </c>
      <c r="FX526" s="19">
        <v>0</v>
      </c>
      <c r="FY526" s="19">
        <v>0</v>
      </c>
      <c r="FZ526" s="19">
        <v>0</v>
      </c>
      <c r="GA526" s="19">
        <v>0</v>
      </c>
      <c r="GB526" s="19">
        <v>0</v>
      </c>
      <c r="GC526" s="19">
        <v>0</v>
      </c>
      <c r="GD526" s="19">
        <v>0</v>
      </c>
      <c r="GE526" s="19">
        <v>0</v>
      </c>
      <c r="GF526" s="19">
        <v>0</v>
      </c>
      <c r="GG526" s="19">
        <v>0</v>
      </c>
      <c r="GH526" s="19">
        <v>0</v>
      </c>
      <c r="GI526" s="19">
        <v>0</v>
      </c>
      <c r="GJ526" s="19">
        <v>0</v>
      </c>
      <c r="GK526" s="19">
        <v>0</v>
      </c>
      <c r="GL526" s="19">
        <v>0</v>
      </c>
      <c r="GM526" s="19">
        <v>0</v>
      </c>
      <c r="GN526" s="19">
        <v>0</v>
      </c>
      <c r="GO526" s="19">
        <v>0</v>
      </c>
      <c r="GP526" s="19">
        <v>0</v>
      </c>
      <c r="GQ526" s="19">
        <v>0</v>
      </c>
      <c r="GR526" s="19">
        <v>0</v>
      </c>
      <c r="GS526" s="19">
        <v>0</v>
      </c>
      <c r="GT526" s="19">
        <v>0</v>
      </c>
      <c r="GU526" s="19">
        <v>0</v>
      </c>
      <c r="GV526" s="19">
        <v>0</v>
      </c>
      <c r="GW526" s="19">
        <v>0</v>
      </c>
      <c r="GX526" s="19">
        <v>0</v>
      </c>
      <c r="GY526" s="19">
        <v>0</v>
      </c>
      <c r="GZ526" s="19">
        <v>0</v>
      </c>
      <c r="HA526" s="19">
        <v>0</v>
      </c>
      <c r="HB526" s="19">
        <v>0</v>
      </c>
      <c r="HC526" s="19">
        <v>0</v>
      </c>
      <c r="HD526" s="19">
        <v>0</v>
      </c>
      <c r="HE526" s="19">
        <v>0</v>
      </c>
      <c r="HF526" s="19">
        <v>0</v>
      </c>
      <c r="HG526" s="19">
        <v>0</v>
      </c>
      <c r="HH526" s="19">
        <v>0</v>
      </c>
      <c r="HI526" s="19">
        <v>0</v>
      </c>
      <c r="HJ526" s="19">
        <v>0</v>
      </c>
      <c r="HK526" s="19">
        <v>0</v>
      </c>
      <c r="HL526" s="19">
        <v>0</v>
      </c>
      <c r="HM526" s="19">
        <v>0</v>
      </c>
      <c r="HN526" s="19">
        <v>0</v>
      </c>
      <c r="HO526" s="19">
        <v>0</v>
      </c>
      <c r="HP526" s="19">
        <v>0</v>
      </c>
      <c r="HQ526" s="19">
        <v>0</v>
      </c>
      <c r="HR526" s="19">
        <v>0</v>
      </c>
      <c r="HS526" s="19">
        <v>0</v>
      </c>
      <c r="HT526" s="19">
        <v>0</v>
      </c>
      <c r="HU526" s="19">
        <v>0</v>
      </c>
      <c r="HV526" s="19">
        <v>0</v>
      </c>
      <c r="HW526" s="19">
        <v>0</v>
      </c>
      <c r="HX526" s="19">
        <v>0</v>
      </c>
      <c r="HY526" s="19">
        <v>0</v>
      </c>
      <c r="HZ526" s="19">
        <v>0</v>
      </c>
      <c r="IA526" s="19">
        <v>0</v>
      </c>
      <c r="IB526" s="19">
        <v>0</v>
      </c>
      <c r="IC526" s="19">
        <v>0</v>
      </c>
      <c r="ID526" s="19">
        <v>0</v>
      </c>
      <c r="IE526" s="19">
        <v>0</v>
      </c>
      <c r="IF526" s="19">
        <v>0</v>
      </c>
      <c r="IG526" s="19">
        <v>-1</v>
      </c>
      <c r="IH526" s="19">
        <v>-1</v>
      </c>
      <c r="II526" s="19">
        <v>-1</v>
      </c>
      <c r="IJ526" s="19">
        <v>-1</v>
      </c>
      <c r="IK526" s="19">
        <v>-1</v>
      </c>
      <c r="IL526" s="19">
        <v>-1</v>
      </c>
      <c r="IM526" s="19">
        <v>-1</v>
      </c>
      <c r="IN526" s="19">
        <v>-1</v>
      </c>
      <c r="IO526" s="19">
        <v>-1</v>
      </c>
      <c r="IP526" s="19">
        <v>-1</v>
      </c>
      <c r="IQ526" s="19">
        <v>-1</v>
      </c>
      <c r="IR526" s="19">
        <v>-1</v>
      </c>
      <c r="IS526" s="19">
        <v>-1</v>
      </c>
      <c r="IT526" s="19">
        <v>-1</v>
      </c>
      <c r="IU526" s="20">
        <v>-1</v>
      </c>
    </row>
    <row r="527" spans="105:255" x14ac:dyDescent="0.25">
      <c r="DA527" s="7">
        <v>15</v>
      </c>
      <c r="DB527" s="22">
        <v>0</v>
      </c>
      <c r="DC527" s="19">
        <v>0</v>
      </c>
      <c r="DD527" s="19">
        <v>0</v>
      </c>
      <c r="DE527" s="19">
        <v>0</v>
      </c>
      <c r="DF527" s="19">
        <v>0</v>
      </c>
      <c r="DG527" s="19">
        <v>0</v>
      </c>
      <c r="DH527" s="19">
        <v>0</v>
      </c>
      <c r="DI527" s="19">
        <v>0</v>
      </c>
      <c r="DJ527" s="19">
        <v>0</v>
      </c>
      <c r="DK527" s="19">
        <v>0</v>
      </c>
      <c r="DL527" s="19">
        <v>0</v>
      </c>
      <c r="DM527" s="19">
        <v>0</v>
      </c>
      <c r="DN527" s="19">
        <v>0</v>
      </c>
      <c r="DO527" s="19">
        <v>0</v>
      </c>
      <c r="DP527" s="19">
        <v>0</v>
      </c>
      <c r="DQ527" s="19">
        <v>0</v>
      </c>
      <c r="DR527" s="19">
        <v>0</v>
      </c>
      <c r="DS527" s="19">
        <v>0</v>
      </c>
      <c r="DT527" s="19">
        <v>0</v>
      </c>
      <c r="DU527" s="19">
        <v>0</v>
      </c>
      <c r="DV527" s="19">
        <v>0</v>
      </c>
      <c r="DW527" s="19">
        <v>0</v>
      </c>
      <c r="DX527" s="19">
        <v>0</v>
      </c>
      <c r="DY527" s="19">
        <v>0</v>
      </c>
      <c r="DZ527" s="19">
        <v>0</v>
      </c>
      <c r="EA527" s="19">
        <v>0</v>
      </c>
      <c r="EB527" s="19">
        <v>0</v>
      </c>
      <c r="EC527" s="19">
        <v>0</v>
      </c>
      <c r="ED527" s="19">
        <v>0</v>
      </c>
      <c r="EE527" s="19">
        <v>0</v>
      </c>
      <c r="EF527" s="19">
        <v>0</v>
      </c>
      <c r="EG527" s="19">
        <v>0</v>
      </c>
      <c r="EH527" s="19">
        <v>0</v>
      </c>
      <c r="EI527" s="19">
        <v>0</v>
      </c>
      <c r="EJ527" s="19">
        <v>0</v>
      </c>
      <c r="EK527" s="19">
        <v>0</v>
      </c>
      <c r="EL527" s="19">
        <v>0</v>
      </c>
      <c r="EM527" s="19">
        <v>0</v>
      </c>
      <c r="EN527" s="19">
        <v>0</v>
      </c>
      <c r="EO527" s="19">
        <v>0</v>
      </c>
      <c r="EP527" s="19">
        <v>0</v>
      </c>
      <c r="EQ527" s="19">
        <v>0</v>
      </c>
      <c r="ER527" s="19">
        <v>0</v>
      </c>
      <c r="ES527" s="19">
        <v>0</v>
      </c>
      <c r="ET527" s="19">
        <v>0</v>
      </c>
      <c r="EU527" s="19">
        <v>0</v>
      </c>
      <c r="EV527" s="19">
        <v>0</v>
      </c>
      <c r="EW527" s="19">
        <v>0</v>
      </c>
      <c r="EX527" s="19">
        <v>0</v>
      </c>
      <c r="EY527" s="19">
        <v>0</v>
      </c>
      <c r="EZ527" s="19">
        <v>0</v>
      </c>
      <c r="FA527" s="19">
        <v>0</v>
      </c>
      <c r="FB527" s="19">
        <v>0</v>
      </c>
      <c r="FC527" s="19">
        <v>0</v>
      </c>
      <c r="FD527" s="19">
        <v>0</v>
      </c>
      <c r="FE527" s="19">
        <v>0</v>
      </c>
      <c r="FF527" s="19">
        <v>0</v>
      </c>
      <c r="FG527" s="19">
        <v>0</v>
      </c>
      <c r="FH527" s="19">
        <v>0</v>
      </c>
      <c r="FI527" s="19">
        <v>0</v>
      </c>
      <c r="FJ527" s="19">
        <v>0</v>
      </c>
      <c r="FK527" s="19">
        <v>0</v>
      </c>
      <c r="FL527" s="19">
        <v>0</v>
      </c>
      <c r="FM527" s="19">
        <v>0</v>
      </c>
      <c r="FN527" s="19">
        <v>0</v>
      </c>
      <c r="FO527" s="19">
        <v>0</v>
      </c>
      <c r="FP527" s="19">
        <v>0</v>
      </c>
      <c r="FQ527" s="19">
        <v>0</v>
      </c>
      <c r="FR527" s="19">
        <v>0</v>
      </c>
      <c r="FS527" s="19">
        <v>0</v>
      </c>
      <c r="FT527" s="19">
        <v>0</v>
      </c>
      <c r="FU527" s="19">
        <v>0</v>
      </c>
      <c r="FV527" s="19">
        <v>0</v>
      </c>
      <c r="FW527" s="19">
        <v>0</v>
      </c>
      <c r="FX527" s="19">
        <v>0</v>
      </c>
      <c r="FY527" s="19">
        <v>0</v>
      </c>
      <c r="FZ527" s="19">
        <v>0</v>
      </c>
      <c r="GA527" s="19">
        <v>0</v>
      </c>
      <c r="GB527" s="19">
        <v>0</v>
      </c>
      <c r="GC527" s="19">
        <v>0</v>
      </c>
      <c r="GD527" s="19">
        <v>0</v>
      </c>
      <c r="GE527" s="19">
        <v>0</v>
      </c>
      <c r="GF527" s="19">
        <v>0</v>
      </c>
      <c r="GG527" s="19">
        <v>0</v>
      </c>
      <c r="GH527" s="19">
        <v>0</v>
      </c>
      <c r="GI527" s="19">
        <v>0</v>
      </c>
      <c r="GJ527" s="19">
        <v>0</v>
      </c>
      <c r="GK527" s="19">
        <v>0</v>
      </c>
      <c r="GL527" s="19">
        <v>0</v>
      </c>
      <c r="GM527" s="19">
        <v>0</v>
      </c>
      <c r="GN527" s="19">
        <v>0</v>
      </c>
      <c r="GO527" s="19">
        <v>0</v>
      </c>
      <c r="GP527" s="19">
        <v>0</v>
      </c>
      <c r="GQ527" s="19">
        <v>0</v>
      </c>
      <c r="GR527" s="19">
        <v>0</v>
      </c>
      <c r="GS527" s="19">
        <v>0</v>
      </c>
      <c r="GT527" s="19">
        <v>0</v>
      </c>
      <c r="GU527" s="19">
        <v>0</v>
      </c>
      <c r="GV527" s="19">
        <v>0</v>
      </c>
      <c r="GW527" s="19">
        <v>0</v>
      </c>
      <c r="GX527" s="19">
        <v>0</v>
      </c>
      <c r="GY527" s="19">
        <v>0</v>
      </c>
      <c r="GZ527" s="19">
        <v>0</v>
      </c>
      <c r="HA527" s="19">
        <v>0</v>
      </c>
      <c r="HB527" s="19">
        <v>0</v>
      </c>
      <c r="HC527" s="19">
        <v>0</v>
      </c>
      <c r="HD527" s="19">
        <v>0</v>
      </c>
      <c r="HE527" s="19">
        <v>0</v>
      </c>
      <c r="HF527" s="19">
        <v>0</v>
      </c>
      <c r="HG527" s="19">
        <v>0</v>
      </c>
      <c r="HH527" s="19">
        <v>0</v>
      </c>
      <c r="HI527" s="19">
        <v>0</v>
      </c>
      <c r="HJ527" s="19">
        <v>0</v>
      </c>
      <c r="HK527" s="19">
        <v>0</v>
      </c>
      <c r="HL527" s="19">
        <v>0</v>
      </c>
      <c r="HM527" s="19">
        <v>0</v>
      </c>
      <c r="HN527" s="19">
        <v>0</v>
      </c>
      <c r="HO527" s="19">
        <v>0</v>
      </c>
      <c r="HP527" s="19">
        <v>0</v>
      </c>
      <c r="HQ527" s="19">
        <v>0</v>
      </c>
      <c r="HR527" s="19">
        <v>0</v>
      </c>
      <c r="HS527" s="19">
        <v>0</v>
      </c>
      <c r="HT527" s="19">
        <v>0</v>
      </c>
      <c r="HU527" s="19">
        <v>0</v>
      </c>
      <c r="HV527" s="19">
        <v>0</v>
      </c>
      <c r="HW527" s="19">
        <v>0</v>
      </c>
      <c r="HX527" s="19">
        <v>0</v>
      </c>
      <c r="HY527" s="19">
        <v>0</v>
      </c>
      <c r="HZ527" s="19">
        <v>0</v>
      </c>
      <c r="IA527" s="19">
        <v>0</v>
      </c>
      <c r="IB527" s="19">
        <v>0</v>
      </c>
      <c r="IC527" s="19">
        <v>0</v>
      </c>
      <c r="ID527" s="19">
        <v>0</v>
      </c>
      <c r="IE527" s="19">
        <v>0</v>
      </c>
      <c r="IF527" s="19">
        <v>0</v>
      </c>
      <c r="IG527" s="19">
        <v>0</v>
      </c>
      <c r="IH527" s="19">
        <v>-1</v>
      </c>
      <c r="II527" s="19">
        <v>-1</v>
      </c>
      <c r="IJ527" s="19">
        <v>-1</v>
      </c>
      <c r="IK527" s="19">
        <v>-1</v>
      </c>
      <c r="IL527" s="19">
        <v>-1</v>
      </c>
      <c r="IM527" s="19">
        <v>-1</v>
      </c>
      <c r="IN527" s="19">
        <v>-1</v>
      </c>
      <c r="IO527" s="19">
        <v>-1</v>
      </c>
      <c r="IP527" s="19">
        <v>-1</v>
      </c>
      <c r="IQ527" s="19">
        <v>-1</v>
      </c>
      <c r="IR527" s="19">
        <v>-1</v>
      </c>
      <c r="IS527" s="19">
        <v>-1</v>
      </c>
      <c r="IT527" s="19">
        <v>-1</v>
      </c>
      <c r="IU527" s="20">
        <v>-1</v>
      </c>
    </row>
    <row r="528" spans="105:255" x14ac:dyDescent="0.25">
      <c r="DA528" s="7">
        <v>14</v>
      </c>
      <c r="DB528" s="22">
        <v>0</v>
      </c>
      <c r="DC528" s="19">
        <v>0</v>
      </c>
      <c r="DD528" s="19">
        <v>0</v>
      </c>
      <c r="DE528" s="19">
        <v>0</v>
      </c>
      <c r="DF528" s="19">
        <v>0</v>
      </c>
      <c r="DG528" s="19">
        <v>0</v>
      </c>
      <c r="DH528" s="19">
        <v>0</v>
      </c>
      <c r="DI528" s="19">
        <v>0</v>
      </c>
      <c r="DJ528" s="19">
        <v>0</v>
      </c>
      <c r="DK528" s="19">
        <v>0</v>
      </c>
      <c r="DL528" s="19">
        <v>0</v>
      </c>
      <c r="DM528" s="19">
        <v>0</v>
      </c>
      <c r="DN528" s="19">
        <v>0</v>
      </c>
      <c r="DO528" s="19">
        <v>0</v>
      </c>
      <c r="DP528" s="19">
        <v>0</v>
      </c>
      <c r="DQ528" s="19">
        <v>0</v>
      </c>
      <c r="DR528" s="19">
        <v>0</v>
      </c>
      <c r="DS528" s="19">
        <v>0</v>
      </c>
      <c r="DT528" s="19">
        <v>0</v>
      </c>
      <c r="DU528" s="19">
        <v>0</v>
      </c>
      <c r="DV528" s="19">
        <v>0</v>
      </c>
      <c r="DW528" s="19">
        <v>0</v>
      </c>
      <c r="DX528" s="19">
        <v>0</v>
      </c>
      <c r="DY528" s="19">
        <v>0</v>
      </c>
      <c r="DZ528" s="19">
        <v>0</v>
      </c>
      <c r="EA528" s="19">
        <v>0</v>
      </c>
      <c r="EB528" s="19">
        <v>0</v>
      </c>
      <c r="EC528" s="19">
        <v>0</v>
      </c>
      <c r="ED528" s="19">
        <v>0</v>
      </c>
      <c r="EE528" s="19">
        <v>0</v>
      </c>
      <c r="EF528" s="19">
        <v>0</v>
      </c>
      <c r="EG528" s="19">
        <v>0</v>
      </c>
      <c r="EH528" s="19">
        <v>0</v>
      </c>
      <c r="EI528" s="19">
        <v>0</v>
      </c>
      <c r="EJ528" s="19">
        <v>0</v>
      </c>
      <c r="EK528" s="19">
        <v>0</v>
      </c>
      <c r="EL528" s="19">
        <v>0</v>
      </c>
      <c r="EM528" s="19">
        <v>0</v>
      </c>
      <c r="EN528" s="19">
        <v>0</v>
      </c>
      <c r="EO528" s="19">
        <v>0</v>
      </c>
      <c r="EP528" s="19">
        <v>0</v>
      </c>
      <c r="EQ528" s="19">
        <v>0</v>
      </c>
      <c r="ER528" s="19">
        <v>0</v>
      </c>
      <c r="ES528" s="19">
        <v>0</v>
      </c>
      <c r="ET528" s="19">
        <v>0</v>
      </c>
      <c r="EU528" s="19">
        <v>0</v>
      </c>
      <c r="EV528" s="19">
        <v>0</v>
      </c>
      <c r="EW528" s="19">
        <v>0</v>
      </c>
      <c r="EX528" s="19">
        <v>0</v>
      </c>
      <c r="EY528" s="19">
        <v>0</v>
      </c>
      <c r="EZ528" s="19">
        <v>0</v>
      </c>
      <c r="FA528" s="19">
        <v>0</v>
      </c>
      <c r="FB528" s="19">
        <v>0</v>
      </c>
      <c r="FC528" s="19">
        <v>0</v>
      </c>
      <c r="FD528" s="19">
        <v>0</v>
      </c>
      <c r="FE528" s="19">
        <v>0</v>
      </c>
      <c r="FF528" s="19">
        <v>0</v>
      </c>
      <c r="FG528" s="19">
        <v>0</v>
      </c>
      <c r="FH528" s="19">
        <v>0</v>
      </c>
      <c r="FI528" s="19">
        <v>0</v>
      </c>
      <c r="FJ528" s="19">
        <v>0</v>
      </c>
      <c r="FK528" s="19">
        <v>0</v>
      </c>
      <c r="FL528" s="19">
        <v>0</v>
      </c>
      <c r="FM528" s="19">
        <v>0</v>
      </c>
      <c r="FN528" s="19">
        <v>0</v>
      </c>
      <c r="FO528" s="19">
        <v>0</v>
      </c>
      <c r="FP528" s="19">
        <v>0</v>
      </c>
      <c r="FQ528" s="19">
        <v>0</v>
      </c>
      <c r="FR528" s="19">
        <v>0</v>
      </c>
      <c r="FS528" s="19">
        <v>0</v>
      </c>
      <c r="FT528" s="19">
        <v>0</v>
      </c>
      <c r="FU528" s="19">
        <v>0</v>
      </c>
      <c r="FV528" s="19">
        <v>0</v>
      </c>
      <c r="FW528" s="19">
        <v>0</v>
      </c>
      <c r="FX528" s="19">
        <v>0</v>
      </c>
      <c r="FY528" s="19">
        <v>0</v>
      </c>
      <c r="FZ528" s="19">
        <v>0</v>
      </c>
      <c r="GA528" s="19">
        <v>0</v>
      </c>
      <c r="GB528" s="19">
        <v>0</v>
      </c>
      <c r="GC528" s="19">
        <v>0</v>
      </c>
      <c r="GD528" s="19">
        <v>0</v>
      </c>
      <c r="GE528" s="19">
        <v>0</v>
      </c>
      <c r="GF528" s="19">
        <v>0</v>
      </c>
      <c r="GG528" s="19">
        <v>0</v>
      </c>
      <c r="GH528" s="19">
        <v>0</v>
      </c>
      <c r="GI528" s="19">
        <v>0</v>
      </c>
      <c r="GJ528" s="19">
        <v>0</v>
      </c>
      <c r="GK528" s="19">
        <v>0</v>
      </c>
      <c r="GL528" s="19">
        <v>0</v>
      </c>
      <c r="GM528" s="19">
        <v>0</v>
      </c>
      <c r="GN528" s="19">
        <v>0</v>
      </c>
      <c r="GO528" s="19">
        <v>0</v>
      </c>
      <c r="GP528" s="19">
        <v>0</v>
      </c>
      <c r="GQ528" s="19">
        <v>0</v>
      </c>
      <c r="GR528" s="19">
        <v>0</v>
      </c>
      <c r="GS528" s="19">
        <v>0</v>
      </c>
      <c r="GT528" s="19">
        <v>0</v>
      </c>
      <c r="GU528" s="19">
        <v>0</v>
      </c>
      <c r="GV528" s="19">
        <v>0</v>
      </c>
      <c r="GW528" s="19">
        <v>0</v>
      </c>
      <c r="GX528" s="19">
        <v>0</v>
      </c>
      <c r="GY528" s="19">
        <v>0</v>
      </c>
      <c r="GZ528" s="19">
        <v>0</v>
      </c>
      <c r="HA528" s="19">
        <v>0</v>
      </c>
      <c r="HB528" s="19">
        <v>0</v>
      </c>
      <c r="HC528" s="19">
        <v>0</v>
      </c>
      <c r="HD528" s="19">
        <v>0</v>
      </c>
      <c r="HE528" s="19">
        <v>0</v>
      </c>
      <c r="HF528" s="19">
        <v>0</v>
      </c>
      <c r="HG528" s="19">
        <v>0</v>
      </c>
      <c r="HH528" s="19">
        <v>0</v>
      </c>
      <c r="HI528" s="19">
        <v>0</v>
      </c>
      <c r="HJ528" s="19">
        <v>0</v>
      </c>
      <c r="HK528" s="19">
        <v>0</v>
      </c>
      <c r="HL528" s="19">
        <v>0</v>
      </c>
      <c r="HM528" s="19">
        <v>0</v>
      </c>
      <c r="HN528" s="19">
        <v>0</v>
      </c>
      <c r="HO528" s="19">
        <v>0</v>
      </c>
      <c r="HP528" s="19">
        <v>0</v>
      </c>
      <c r="HQ528" s="19">
        <v>0</v>
      </c>
      <c r="HR528" s="19">
        <v>0</v>
      </c>
      <c r="HS528" s="19">
        <v>0</v>
      </c>
      <c r="HT528" s="19">
        <v>0</v>
      </c>
      <c r="HU528" s="19">
        <v>0</v>
      </c>
      <c r="HV528" s="19">
        <v>0</v>
      </c>
      <c r="HW528" s="19">
        <v>0</v>
      </c>
      <c r="HX528" s="19">
        <v>0</v>
      </c>
      <c r="HY528" s="19">
        <v>0</v>
      </c>
      <c r="HZ528" s="19">
        <v>0</v>
      </c>
      <c r="IA528" s="19">
        <v>0</v>
      </c>
      <c r="IB528" s="19">
        <v>0</v>
      </c>
      <c r="IC528" s="19">
        <v>0</v>
      </c>
      <c r="ID528" s="19">
        <v>0</v>
      </c>
      <c r="IE528" s="19">
        <v>0</v>
      </c>
      <c r="IF528" s="19">
        <v>0</v>
      </c>
      <c r="IG528" s="19">
        <v>0</v>
      </c>
      <c r="IH528" s="19">
        <v>0</v>
      </c>
      <c r="II528" s="19">
        <v>-1</v>
      </c>
      <c r="IJ528" s="19">
        <v>-1</v>
      </c>
      <c r="IK528" s="19">
        <v>-1</v>
      </c>
      <c r="IL528" s="19">
        <v>-1</v>
      </c>
      <c r="IM528" s="19">
        <v>-1</v>
      </c>
      <c r="IN528" s="19">
        <v>-1</v>
      </c>
      <c r="IO528" s="19">
        <v>-1</v>
      </c>
      <c r="IP528" s="19">
        <v>-1</v>
      </c>
      <c r="IQ528" s="19">
        <v>-1</v>
      </c>
      <c r="IR528" s="19">
        <v>-1</v>
      </c>
      <c r="IS528" s="19">
        <v>-1</v>
      </c>
      <c r="IT528" s="19">
        <v>-1</v>
      </c>
      <c r="IU528" s="20">
        <v>-1</v>
      </c>
    </row>
    <row r="529" spans="105:255" x14ac:dyDescent="0.25">
      <c r="DA529" s="7">
        <v>13</v>
      </c>
      <c r="DB529" s="22">
        <v>0</v>
      </c>
      <c r="DC529" s="19">
        <v>0</v>
      </c>
      <c r="DD529" s="19">
        <v>0</v>
      </c>
      <c r="DE529" s="19">
        <v>0</v>
      </c>
      <c r="DF529" s="19">
        <v>0</v>
      </c>
      <c r="DG529" s="19">
        <v>0</v>
      </c>
      <c r="DH529" s="19">
        <v>0</v>
      </c>
      <c r="DI529" s="19">
        <v>0</v>
      </c>
      <c r="DJ529" s="19">
        <v>0</v>
      </c>
      <c r="DK529" s="19">
        <v>0</v>
      </c>
      <c r="DL529" s="19">
        <v>0</v>
      </c>
      <c r="DM529" s="19">
        <v>0</v>
      </c>
      <c r="DN529" s="19">
        <v>0</v>
      </c>
      <c r="DO529" s="19">
        <v>0</v>
      </c>
      <c r="DP529" s="19">
        <v>0</v>
      </c>
      <c r="DQ529" s="19">
        <v>0</v>
      </c>
      <c r="DR529" s="19">
        <v>0</v>
      </c>
      <c r="DS529" s="19">
        <v>0</v>
      </c>
      <c r="DT529" s="19">
        <v>0</v>
      </c>
      <c r="DU529" s="19">
        <v>0</v>
      </c>
      <c r="DV529" s="19">
        <v>0</v>
      </c>
      <c r="DW529" s="19">
        <v>0</v>
      </c>
      <c r="DX529" s="19">
        <v>0</v>
      </c>
      <c r="DY529" s="19">
        <v>0</v>
      </c>
      <c r="DZ529" s="19">
        <v>0</v>
      </c>
      <c r="EA529" s="19">
        <v>0</v>
      </c>
      <c r="EB529" s="19">
        <v>0</v>
      </c>
      <c r="EC529" s="19">
        <v>0</v>
      </c>
      <c r="ED529" s="19">
        <v>0</v>
      </c>
      <c r="EE529" s="19">
        <v>0</v>
      </c>
      <c r="EF529" s="19">
        <v>0</v>
      </c>
      <c r="EG529" s="19">
        <v>0</v>
      </c>
      <c r="EH529" s="19">
        <v>0</v>
      </c>
      <c r="EI529" s="19">
        <v>0</v>
      </c>
      <c r="EJ529" s="19">
        <v>0</v>
      </c>
      <c r="EK529" s="19">
        <v>0</v>
      </c>
      <c r="EL529" s="19">
        <v>0</v>
      </c>
      <c r="EM529" s="19">
        <v>0</v>
      </c>
      <c r="EN529" s="19">
        <v>0</v>
      </c>
      <c r="EO529" s="19">
        <v>0</v>
      </c>
      <c r="EP529" s="19">
        <v>0</v>
      </c>
      <c r="EQ529" s="19">
        <v>0</v>
      </c>
      <c r="ER529" s="19">
        <v>0</v>
      </c>
      <c r="ES529" s="19">
        <v>0</v>
      </c>
      <c r="ET529" s="19">
        <v>0</v>
      </c>
      <c r="EU529" s="19">
        <v>0</v>
      </c>
      <c r="EV529" s="19">
        <v>0</v>
      </c>
      <c r="EW529" s="19">
        <v>0</v>
      </c>
      <c r="EX529" s="19">
        <v>0</v>
      </c>
      <c r="EY529" s="19">
        <v>0</v>
      </c>
      <c r="EZ529" s="19">
        <v>0</v>
      </c>
      <c r="FA529" s="19">
        <v>0</v>
      </c>
      <c r="FB529" s="19">
        <v>0</v>
      </c>
      <c r="FC529" s="19">
        <v>0</v>
      </c>
      <c r="FD529" s="19">
        <v>0</v>
      </c>
      <c r="FE529" s="19">
        <v>0</v>
      </c>
      <c r="FF529" s="19">
        <v>0</v>
      </c>
      <c r="FG529" s="19">
        <v>0</v>
      </c>
      <c r="FH529" s="19">
        <v>0</v>
      </c>
      <c r="FI529" s="19">
        <v>0</v>
      </c>
      <c r="FJ529" s="19">
        <v>0</v>
      </c>
      <c r="FK529" s="19">
        <v>0</v>
      </c>
      <c r="FL529" s="19">
        <v>0</v>
      </c>
      <c r="FM529" s="19">
        <v>0</v>
      </c>
      <c r="FN529" s="19">
        <v>0</v>
      </c>
      <c r="FO529" s="19">
        <v>0</v>
      </c>
      <c r="FP529" s="19">
        <v>0</v>
      </c>
      <c r="FQ529" s="19">
        <v>0</v>
      </c>
      <c r="FR529" s="19">
        <v>0</v>
      </c>
      <c r="FS529" s="19">
        <v>0</v>
      </c>
      <c r="FT529" s="19">
        <v>0</v>
      </c>
      <c r="FU529" s="19">
        <v>0</v>
      </c>
      <c r="FV529" s="19">
        <v>0</v>
      </c>
      <c r="FW529" s="19">
        <v>0</v>
      </c>
      <c r="FX529" s="19">
        <v>0</v>
      </c>
      <c r="FY529" s="19">
        <v>0</v>
      </c>
      <c r="FZ529" s="19">
        <v>0</v>
      </c>
      <c r="GA529" s="19">
        <v>0</v>
      </c>
      <c r="GB529" s="19">
        <v>0</v>
      </c>
      <c r="GC529" s="19">
        <v>0</v>
      </c>
      <c r="GD529" s="19">
        <v>0</v>
      </c>
      <c r="GE529" s="19">
        <v>0</v>
      </c>
      <c r="GF529" s="19">
        <v>0</v>
      </c>
      <c r="GG529" s="19">
        <v>0</v>
      </c>
      <c r="GH529" s="19">
        <v>0</v>
      </c>
      <c r="GI529" s="19">
        <v>0</v>
      </c>
      <c r="GJ529" s="19">
        <v>0</v>
      </c>
      <c r="GK529" s="19">
        <v>0</v>
      </c>
      <c r="GL529" s="19">
        <v>0</v>
      </c>
      <c r="GM529" s="19">
        <v>0</v>
      </c>
      <c r="GN529" s="19">
        <v>0</v>
      </c>
      <c r="GO529" s="19">
        <v>0</v>
      </c>
      <c r="GP529" s="19">
        <v>0</v>
      </c>
      <c r="GQ529" s="19">
        <v>0</v>
      </c>
      <c r="GR529" s="19">
        <v>0</v>
      </c>
      <c r="GS529" s="19">
        <v>0</v>
      </c>
      <c r="GT529" s="19">
        <v>0</v>
      </c>
      <c r="GU529" s="19">
        <v>0</v>
      </c>
      <c r="GV529" s="19">
        <v>0</v>
      </c>
      <c r="GW529" s="19">
        <v>0</v>
      </c>
      <c r="GX529" s="19">
        <v>0</v>
      </c>
      <c r="GY529" s="19">
        <v>0</v>
      </c>
      <c r="GZ529" s="19">
        <v>0</v>
      </c>
      <c r="HA529" s="19">
        <v>0</v>
      </c>
      <c r="HB529" s="19">
        <v>0</v>
      </c>
      <c r="HC529" s="19">
        <v>0</v>
      </c>
      <c r="HD529" s="19">
        <v>0</v>
      </c>
      <c r="HE529" s="19">
        <v>0</v>
      </c>
      <c r="HF529" s="19">
        <v>0</v>
      </c>
      <c r="HG529" s="19">
        <v>0</v>
      </c>
      <c r="HH529" s="19">
        <v>0</v>
      </c>
      <c r="HI529" s="19">
        <v>0</v>
      </c>
      <c r="HJ529" s="19">
        <v>0</v>
      </c>
      <c r="HK529" s="19">
        <v>0</v>
      </c>
      <c r="HL529" s="19">
        <v>0</v>
      </c>
      <c r="HM529" s="19">
        <v>0</v>
      </c>
      <c r="HN529" s="19">
        <v>0</v>
      </c>
      <c r="HO529" s="19">
        <v>0</v>
      </c>
      <c r="HP529" s="19">
        <v>0</v>
      </c>
      <c r="HQ529" s="19">
        <v>0</v>
      </c>
      <c r="HR529" s="19">
        <v>0</v>
      </c>
      <c r="HS529" s="19">
        <v>0</v>
      </c>
      <c r="HT529" s="19">
        <v>0</v>
      </c>
      <c r="HU529" s="19">
        <v>0</v>
      </c>
      <c r="HV529" s="19">
        <v>0</v>
      </c>
      <c r="HW529" s="19">
        <v>0</v>
      </c>
      <c r="HX529" s="19">
        <v>0</v>
      </c>
      <c r="HY529" s="19">
        <v>0</v>
      </c>
      <c r="HZ529" s="19">
        <v>0</v>
      </c>
      <c r="IA529" s="19">
        <v>0</v>
      </c>
      <c r="IB529" s="19">
        <v>0</v>
      </c>
      <c r="IC529" s="19">
        <v>0</v>
      </c>
      <c r="ID529" s="19">
        <v>0</v>
      </c>
      <c r="IE529" s="19">
        <v>0</v>
      </c>
      <c r="IF529" s="19">
        <v>0</v>
      </c>
      <c r="IG529" s="19">
        <v>0</v>
      </c>
      <c r="IH529" s="19">
        <v>0</v>
      </c>
      <c r="II529" s="19">
        <v>0</v>
      </c>
      <c r="IJ529" s="19">
        <v>-1</v>
      </c>
      <c r="IK529" s="19">
        <v>-1</v>
      </c>
      <c r="IL529" s="19">
        <v>-1</v>
      </c>
      <c r="IM529" s="19">
        <v>-1</v>
      </c>
      <c r="IN529" s="19">
        <v>-1</v>
      </c>
      <c r="IO529" s="19">
        <v>-1</v>
      </c>
      <c r="IP529" s="19">
        <v>-1</v>
      </c>
      <c r="IQ529" s="19">
        <v>-1</v>
      </c>
      <c r="IR529" s="19">
        <v>-1</v>
      </c>
      <c r="IS529" s="19">
        <v>-1</v>
      </c>
      <c r="IT529" s="19">
        <v>-1</v>
      </c>
      <c r="IU529" s="20">
        <v>-1</v>
      </c>
    </row>
    <row r="530" spans="105:255" x14ac:dyDescent="0.25">
      <c r="DA530" s="7">
        <v>12</v>
      </c>
      <c r="DB530" s="22">
        <v>0</v>
      </c>
      <c r="DC530" s="19">
        <v>0</v>
      </c>
      <c r="DD530" s="19">
        <v>0</v>
      </c>
      <c r="DE530" s="19">
        <v>0</v>
      </c>
      <c r="DF530" s="19">
        <v>0</v>
      </c>
      <c r="DG530" s="19">
        <v>0</v>
      </c>
      <c r="DH530" s="19">
        <v>0</v>
      </c>
      <c r="DI530" s="19">
        <v>0</v>
      </c>
      <c r="DJ530" s="19">
        <v>0</v>
      </c>
      <c r="DK530" s="19">
        <v>0</v>
      </c>
      <c r="DL530" s="19">
        <v>0</v>
      </c>
      <c r="DM530" s="19">
        <v>0</v>
      </c>
      <c r="DN530" s="19">
        <v>0</v>
      </c>
      <c r="DO530" s="19">
        <v>0</v>
      </c>
      <c r="DP530" s="19">
        <v>0</v>
      </c>
      <c r="DQ530" s="19">
        <v>0</v>
      </c>
      <c r="DR530" s="19">
        <v>0</v>
      </c>
      <c r="DS530" s="19">
        <v>0</v>
      </c>
      <c r="DT530" s="19">
        <v>0</v>
      </c>
      <c r="DU530" s="19">
        <v>0</v>
      </c>
      <c r="DV530" s="19">
        <v>0</v>
      </c>
      <c r="DW530" s="19">
        <v>0</v>
      </c>
      <c r="DX530" s="19">
        <v>0</v>
      </c>
      <c r="DY530" s="19">
        <v>0</v>
      </c>
      <c r="DZ530" s="19">
        <v>0</v>
      </c>
      <c r="EA530" s="19">
        <v>0</v>
      </c>
      <c r="EB530" s="19">
        <v>0</v>
      </c>
      <c r="EC530" s="19">
        <v>0</v>
      </c>
      <c r="ED530" s="19">
        <v>0</v>
      </c>
      <c r="EE530" s="19">
        <v>0</v>
      </c>
      <c r="EF530" s="19">
        <v>0</v>
      </c>
      <c r="EG530" s="19">
        <v>0</v>
      </c>
      <c r="EH530" s="19">
        <v>0</v>
      </c>
      <c r="EI530" s="19">
        <v>0</v>
      </c>
      <c r="EJ530" s="19">
        <v>0</v>
      </c>
      <c r="EK530" s="19">
        <v>0</v>
      </c>
      <c r="EL530" s="19">
        <v>0</v>
      </c>
      <c r="EM530" s="19">
        <v>0</v>
      </c>
      <c r="EN530" s="19">
        <v>0</v>
      </c>
      <c r="EO530" s="19">
        <v>0</v>
      </c>
      <c r="EP530" s="19">
        <v>0</v>
      </c>
      <c r="EQ530" s="19">
        <v>0</v>
      </c>
      <c r="ER530" s="19">
        <v>0</v>
      </c>
      <c r="ES530" s="19">
        <v>0</v>
      </c>
      <c r="ET530" s="19">
        <v>0</v>
      </c>
      <c r="EU530" s="19">
        <v>0</v>
      </c>
      <c r="EV530" s="19">
        <v>0</v>
      </c>
      <c r="EW530" s="19">
        <v>0</v>
      </c>
      <c r="EX530" s="19">
        <v>0</v>
      </c>
      <c r="EY530" s="19">
        <v>0</v>
      </c>
      <c r="EZ530" s="19">
        <v>0</v>
      </c>
      <c r="FA530" s="19">
        <v>0</v>
      </c>
      <c r="FB530" s="19">
        <v>0</v>
      </c>
      <c r="FC530" s="19">
        <v>0</v>
      </c>
      <c r="FD530" s="19">
        <v>0</v>
      </c>
      <c r="FE530" s="19">
        <v>0</v>
      </c>
      <c r="FF530" s="19">
        <v>0</v>
      </c>
      <c r="FG530" s="19">
        <v>0</v>
      </c>
      <c r="FH530" s="19">
        <v>0</v>
      </c>
      <c r="FI530" s="19">
        <v>0</v>
      </c>
      <c r="FJ530" s="19">
        <v>0</v>
      </c>
      <c r="FK530" s="19">
        <v>0</v>
      </c>
      <c r="FL530" s="19">
        <v>0</v>
      </c>
      <c r="FM530" s="19">
        <v>0</v>
      </c>
      <c r="FN530" s="19">
        <v>0</v>
      </c>
      <c r="FO530" s="19">
        <v>0</v>
      </c>
      <c r="FP530" s="19">
        <v>0</v>
      </c>
      <c r="FQ530" s="19">
        <v>0</v>
      </c>
      <c r="FR530" s="19">
        <v>0</v>
      </c>
      <c r="FS530" s="19">
        <v>0</v>
      </c>
      <c r="FT530" s="19">
        <v>0</v>
      </c>
      <c r="FU530" s="19">
        <v>0</v>
      </c>
      <c r="FV530" s="19">
        <v>0</v>
      </c>
      <c r="FW530" s="19">
        <v>0</v>
      </c>
      <c r="FX530" s="19">
        <v>0</v>
      </c>
      <c r="FY530" s="19">
        <v>0</v>
      </c>
      <c r="FZ530" s="19">
        <v>0</v>
      </c>
      <c r="GA530" s="19">
        <v>0</v>
      </c>
      <c r="GB530" s="19">
        <v>0</v>
      </c>
      <c r="GC530" s="19">
        <v>0</v>
      </c>
      <c r="GD530" s="19">
        <v>0</v>
      </c>
      <c r="GE530" s="19">
        <v>0</v>
      </c>
      <c r="GF530" s="19">
        <v>0</v>
      </c>
      <c r="GG530" s="19">
        <v>0</v>
      </c>
      <c r="GH530" s="19">
        <v>0</v>
      </c>
      <c r="GI530" s="19">
        <v>0</v>
      </c>
      <c r="GJ530" s="19">
        <v>0</v>
      </c>
      <c r="GK530" s="19">
        <v>0</v>
      </c>
      <c r="GL530" s="19">
        <v>0</v>
      </c>
      <c r="GM530" s="19">
        <v>0</v>
      </c>
      <c r="GN530" s="19">
        <v>0</v>
      </c>
      <c r="GO530" s="19">
        <v>0</v>
      </c>
      <c r="GP530" s="19">
        <v>0</v>
      </c>
      <c r="GQ530" s="19">
        <v>0</v>
      </c>
      <c r="GR530" s="19">
        <v>0</v>
      </c>
      <c r="GS530" s="19">
        <v>0</v>
      </c>
      <c r="GT530" s="19">
        <v>0</v>
      </c>
      <c r="GU530" s="19">
        <v>0</v>
      </c>
      <c r="GV530" s="19">
        <v>0</v>
      </c>
      <c r="GW530" s="19">
        <v>0</v>
      </c>
      <c r="GX530" s="19">
        <v>0</v>
      </c>
      <c r="GY530" s="19">
        <v>0</v>
      </c>
      <c r="GZ530" s="19">
        <v>0</v>
      </c>
      <c r="HA530" s="19">
        <v>0</v>
      </c>
      <c r="HB530" s="19">
        <v>0</v>
      </c>
      <c r="HC530" s="19">
        <v>0</v>
      </c>
      <c r="HD530" s="19">
        <v>0</v>
      </c>
      <c r="HE530" s="19">
        <v>0</v>
      </c>
      <c r="HF530" s="19">
        <v>0</v>
      </c>
      <c r="HG530" s="19">
        <v>0</v>
      </c>
      <c r="HH530" s="19">
        <v>0</v>
      </c>
      <c r="HI530" s="19">
        <v>0</v>
      </c>
      <c r="HJ530" s="19">
        <v>0</v>
      </c>
      <c r="HK530" s="19">
        <v>0</v>
      </c>
      <c r="HL530" s="19">
        <v>0</v>
      </c>
      <c r="HM530" s="19">
        <v>0</v>
      </c>
      <c r="HN530" s="19">
        <v>0</v>
      </c>
      <c r="HO530" s="19">
        <v>0</v>
      </c>
      <c r="HP530" s="19">
        <v>0</v>
      </c>
      <c r="HQ530" s="19">
        <v>0</v>
      </c>
      <c r="HR530" s="19">
        <v>0</v>
      </c>
      <c r="HS530" s="19">
        <v>0</v>
      </c>
      <c r="HT530" s="19">
        <v>0</v>
      </c>
      <c r="HU530" s="19">
        <v>0</v>
      </c>
      <c r="HV530" s="19">
        <v>0</v>
      </c>
      <c r="HW530" s="19">
        <v>0</v>
      </c>
      <c r="HX530" s="19">
        <v>0</v>
      </c>
      <c r="HY530" s="19">
        <v>0</v>
      </c>
      <c r="HZ530" s="19">
        <v>0</v>
      </c>
      <c r="IA530" s="19">
        <v>0</v>
      </c>
      <c r="IB530" s="19">
        <v>0</v>
      </c>
      <c r="IC530" s="19">
        <v>0</v>
      </c>
      <c r="ID530" s="19">
        <v>0</v>
      </c>
      <c r="IE530" s="19">
        <v>0</v>
      </c>
      <c r="IF530" s="19">
        <v>0</v>
      </c>
      <c r="IG530" s="19">
        <v>0</v>
      </c>
      <c r="IH530" s="19">
        <v>0</v>
      </c>
      <c r="II530" s="19">
        <v>0</v>
      </c>
      <c r="IJ530" s="19">
        <v>0</v>
      </c>
      <c r="IK530" s="19">
        <v>-1</v>
      </c>
      <c r="IL530" s="19">
        <v>-1</v>
      </c>
      <c r="IM530" s="19">
        <v>-1</v>
      </c>
      <c r="IN530" s="19">
        <v>-1</v>
      </c>
      <c r="IO530" s="19">
        <v>-1</v>
      </c>
      <c r="IP530" s="19">
        <v>-1</v>
      </c>
      <c r="IQ530" s="19">
        <v>-1</v>
      </c>
      <c r="IR530" s="19">
        <v>-1</v>
      </c>
      <c r="IS530" s="19">
        <v>-1</v>
      </c>
      <c r="IT530" s="19">
        <v>-1</v>
      </c>
      <c r="IU530" s="20">
        <v>-1</v>
      </c>
    </row>
    <row r="531" spans="105:255" x14ac:dyDescent="0.25">
      <c r="DA531" s="7">
        <v>11</v>
      </c>
      <c r="DB531" s="22">
        <v>0</v>
      </c>
      <c r="DC531" s="19">
        <v>0</v>
      </c>
      <c r="DD531" s="19">
        <v>0</v>
      </c>
      <c r="DE531" s="19">
        <v>0</v>
      </c>
      <c r="DF531" s="19">
        <v>0</v>
      </c>
      <c r="DG531" s="19">
        <v>0</v>
      </c>
      <c r="DH531" s="19">
        <v>0</v>
      </c>
      <c r="DI531" s="19">
        <v>0</v>
      </c>
      <c r="DJ531" s="19">
        <v>0</v>
      </c>
      <c r="DK531" s="19">
        <v>0</v>
      </c>
      <c r="DL531" s="19">
        <v>0</v>
      </c>
      <c r="DM531" s="19">
        <v>0</v>
      </c>
      <c r="DN531" s="19">
        <v>0</v>
      </c>
      <c r="DO531" s="19">
        <v>0</v>
      </c>
      <c r="DP531" s="19">
        <v>0</v>
      </c>
      <c r="DQ531" s="19">
        <v>0</v>
      </c>
      <c r="DR531" s="19">
        <v>0</v>
      </c>
      <c r="DS531" s="19">
        <v>0</v>
      </c>
      <c r="DT531" s="19">
        <v>0</v>
      </c>
      <c r="DU531" s="19">
        <v>0</v>
      </c>
      <c r="DV531" s="19">
        <v>0</v>
      </c>
      <c r="DW531" s="19">
        <v>0</v>
      </c>
      <c r="DX531" s="19">
        <v>0</v>
      </c>
      <c r="DY531" s="19">
        <v>0</v>
      </c>
      <c r="DZ531" s="19">
        <v>0</v>
      </c>
      <c r="EA531" s="19">
        <v>0</v>
      </c>
      <c r="EB531" s="19">
        <v>0</v>
      </c>
      <c r="EC531" s="19">
        <v>0</v>
      </c>
      <c r="ED531" s="19">
        <v>0</v>
      </c>
      <c r="EE531" s="19">
        <v>0</v>
      </c>
      <c r="EF531" s="19">
        <v>0</v>
      </c>
      <c r="EG531" s="19">
        <v>0</v>
      </c>
      <c r="EH531" s="19">
        <v>0</v>
      </c>
      <c r="EI531" s="19">
        <v>0</v>
      </c>
      <c r="EJ531" s="19">
        <v>0</v>
      </c>
      <c r="EK531" s="19">
        <v>0</v>
      </c>
      <c r="EL531" s="19">
        <v>0</v>
      </c>
      <c r="EM531" s="19">
        <v>0</v>
      </c>
      <c r="EN531" s="19">
        <v>0</v>
      </c>
      <c r="EO531" s="19">
        <v>0</v>
      </c>
      <c r="EP531" s="19">
        <v>0</v>
      </c>
      <c r="EQ531" s="19">
        <v>0</v>
      </c>
      <c r="ER531" s="19">
        <v>0</v>
      </c>
      <c r="ES531" s="19">
        <v>0</v>
      </c>
      <c r="ET531" s="19">
        <v>0</v>
      </c>
      <c r="EU531" s="19">
        <v>0</v>
      </c>
      <c r="EV531" s="19">
        <v>0</v>
      </c>
      <c r="EW531" s="19">
        <v>0</v>
      </c>
      <c r="EX531" s="19">
        <v>0</v>
      </c>
      <c r="EY531" s="19">
        <v>0</v>
      </c>
      <c r="EZ531" s="19">
        <v>0</v>
      </c>
      <c r="FA531" s="19">
        <v>0</v>
      </c>
      <c r="FB531" s="19">
        <v>0</v>
      </c>
      <c r="FC531" s="19">
        <v>0</v>
      </c>
      <c r="FD531" s="19">
        <v>0</v>
      </c>
      <c r="FE531" s="19">
        <v>0</v>
      </c>
      <c r="FF531" s="19">
        <v>0</v>
      </c>
      <c r="FG531" s="19">
        <v>0</v>
      </c>
      <c r="FH531" s="19">
        <v>0</v>
      </c>
      <c r="FI531" s="19">
        <v>0</v>
      </c>
      <c r="FJ531" s="19">
        <v>0</v>
      </c>
      <c r="FK531" s="19">
        <v>0</v>
      </c>
      <c r="FL531" s="19">
        <v>0</v>
      </c>
      <c r="FM531" s="19">
        <v>0</v>
      </c>
      <c r="FN531" s="19">
        <v>0</v>
      </c>
      <c r="FO531" s="19">
        <v>0</v>
      </c>
      <c r="FP531" s="19">
        <v>0</v>
      </c>
      <c r="FQ531" s="19">
        <v>0</v>
      </c>
      <c r="FR531" s="19">
        <v>0</v>
      </c>
      <c r="FS531" s="19">
        <v>0</v>
      </c>
      <c r="FT531" s="19">
        <v>0</v>
      </c>
      <c r="FU531" s="19">
        <v>0</v>
      </c>
      <c r="FV531" s="19">
        <v>0</v>
      </c>
      <c r="FW531" s="19">
        <v>0</v>
      </c>
      <c r="FX531" s="19">
        <v>0</v>
      </c>
      <c r="FY531" s="19">
        <v>0</v>
      </c>
      <c r="FZ531" s="19">
        <v>0</v>
      </c>
      <c r="GA531" s="19">
        <v>0</v>
      </c>
      <c r="GB531" s="19">
        <v>0</v>
      </c>
      <c r="GC531" s="19">
        <v>0</v>
      </c>
      <c r="GD531" s="19">
        <v>0</v>
      </c>
      <c r="GE531" s="19">
        <v>0</v>
      </c>
      <c r="GF531" s="19">
        <v>0</v>
      </c>
      <c r="GG531" s="19">
        <v>0</v>
      </c>
      <c r="GH531" s="19">
        <v>0</v>
      </c>
      <c r="GI531" s="19">
        <v>0</v>
      </c>
      <c r="GJ531" s="19">
        <v>0</v>
      </c>
      <c r="GK531" s="19">
        <v>0</v>
      </c>
      <c r="GL531" s="19">
        <v>0</v>
      </c>
      <c r="GM531" s="19">
        <v>0</v>
      </c>
      <c r="GN531" s="19">
        <v>0</v>
      </c>
      <c r="GO531" s="19">
        <v>0</v>
      </c>
      <c r="GP531" s="19">
        <v>0</v>
      </c>
      <c r="GQ531" s="19">
        <v>0</v>
      </c>
      <c r="GR531" s="19">
        <v>0</v>
      </c>
      <c r="GS531" s="19">
        <v>0</v>
      </c>
      <c r="GT531" s="19">
        <v>0</v>
      </c>
      <c r="GU531" s="19">
        <v>0</v>
      </c>
      <c r="GV531" s="19">
        <v>0</v>
      </c>
      <c r="GW531" s="19">
        <v>0</v>
      </c>
      <c r="GX531" s="19">
        <v>0</v>
      </c>
      <c r="GY531" s="19">
        <v>0</v>
      </c>
      <c r="GZ531" s="19">
        <v>0</v>
      </c>
      <c r="HA531" s="19">
        <v>0</v>
      </c>
      <c r="HB531" s="19">
        <v>0</v>
      </c>
      <c r="HC531" s="19">
        <v>0</v>
      </c>
      <c r="HD531" s="19">
        <v>0</v>
      </c>
      <c r="HE531" s="19">
        <v>0</v>
      </c>
      <c r="HF531" s="19">
        <v>0</v>
      </c>
      <c r="HG531" s="19">
        <v>0</v>
      </c>
      <c r="HH531" s="19">
        <v>0</v>
      </c>
      <c r="HI531" s="19">
        <v>0</v>
      </c>
      <c r="HJ531" s="19">
        <v>0</v>
      </c>
      <c r="HK531" s="19">
        <v>0</v>
      </c>
      <c r="HL531" s="19">
        <v>0</v>
      </c>
      <c r="HM531" s="19">
        <v>0</v>
      </c>
      <c r="HN531" s="19">
        <v>0</v>
      </c>
      <c r="HO531" s="19">
        <v>0</v>
      </c>
      <c r="HP531" s="19">
        <v>0</v>
      </c>
      <c r="HQ531" s="19">
        <v>0</v>
      </c>
      <c r="HR531" s="19">
        <v>0</v>
      </c>
      <c r="HS531" s="19">
        <v>0</v>
      </c>
      <c r="HT531" s="19">
        <v>0</v>
      </c>
      <c r="HU531" s="19">
        <v>0</v>
      </c>
      <c r="HV531" s="19">
        <v>0</v>
      </c>
      <c r="HW531" s="19">
        <v>0</v>
      </c>
      <c r="HX531" s="19">
        <v>0</v>
      </c>
      <c r="HY531" s="19">
        <v>0</v>
      </c>
      <c r="HZ531" s="19">
        <v>0</v>
      </c>
      <c r="IA531" s="19">
        <v>0</v>
      </c>
      <c r="IB531" s="19">
        <v>0</v>
      </c>
      <c r="IC531" s="19">
        <v>0</v>
      </c>
      <c r="ID531" s="19">
        <v>0</v>
      </c>
      <c r="IE531" s="19">
        <v>0</v>
      </c>
      <c r="IF531" s="19">
        <v>0</v>
      </c>
      <c r="IG531" s="19">
        <v>0</v>
      </c>
      <c r="IH531" s="19">
        <v>0</v>
      </c>
      <c r="II531" s="19">
        <v>0</v>
      </c>
      <c r="IJ531" s="19">
        <v>0</v>
      </c>
      <c r="IK531" s="19">
        <v>0</v>
      </c>
      <c r="IL531" s="19">
        <v>-1</v>
      </c>
      <c r="IM531" s="19">
        <v>-1</v>
      </c>
      <c r="IN531" s="19">
        <v>-1</v>
      </c>
      <c r="IO531" s="19">
        <v>-1</v>
      </c>
      <c r="IP531" s="19">
        <v>-1</v>
      </c>
      <c r="IQ531" s="19">
        <v>-1</v>
      </c>
      <c r="IR531" s="19">
        <v>-1</v>
      </c>
      <c r="IS531" s="19">
        <v>-1</v>
      </c>
      <c r="IT531" s="19">
        <v>-1</v>
      </c>
      <c r="IU531" s="20">
        <v>-1</v>
      </c>
    </row>
    <row r="532" spans="105:255" x14ac:dyDescent="0.25">
      <c r="DA532" s="7">
        <v>10</v>
      </c>
      <c r="DB532" s="22">
        <v>0</v>
      </c>
      <c r="DC532" s="19">
        <v>0</v>
      </c>
      <c r="DD532" s="19">
        <v>0</v>
      </c>
      <c r="DE532" s="19">
        <v>0</v>
      </c>
      <c r="DF532" s="19">
        <v>0</v>
      </c>
      <c r="DG532" s="19">
        <v>0</v>
      </c>
      <c r="DH532" s="19">
        <v>0</v>
      </c>
      <c r="DI532" s="19">
        <v>0</v>
      </c>
      <c r="DJ532" s="19">
        <v>0</v>
      </c>
      <c r="DK532" s="19">
        <v>0</v>
      </c>
      <c r="DL532" s="19">
        <v>0</v>
      </c>
      <c r="DM532" s="19">
        <v>0</v>
      </c>
      <c r="DN532" s="19">
        <v>0</v>
      </c>
      <c r="DO532" s="19">
        <v>0</v>
      </c>
      <c r="DP532" s="19">
        <v>0</v>
      </c>
      <c r="DQ532" s="19">
        <v>0</v>
      </c>
      <c r="DR532" s="19">
        <v>0</v>
      </c>
      <c r="DS532" s="19">
        <v>0</v>
      </c>
      <c r="DT532" s="19">
        <v>0</v>
      </c>
      <c r="DU532" s="19">
        <v>0</v>
      </c>
      <c r="DV532" s="19">
        <v>0</v>
      </c>
      <c r="DW532" s="19">
        <v>0</v>
      </c>
      <c r="DX532" s="19">
        <v>0</v>
      </c>
      <c r="DY532" s="19">
        <v>0</v>
      </c>
      <c r="DZ532" s="19">
        <v>0</v>
      </c>
      <c r="EA532" s="19">
        <v>0</v>
      </c>
      <c r="EB532" s="19">
        <v>0</v>
      </c>
      <c r="EC532" s="19">
        <v>0</v>
      </c>
      <c r="ED532" s="19">
        <v>0</v>
      </c>
      <c r="EE532" s="19">
        <v>0</v>
      </c>
      <c r="EF532" s="19">
        <v>0</v>
      </c>
      <c r="EG532" s="19">
        <v>0</v>
      </c>
      <c r="EH532" s="19">
        <v>0</v>
      </c>
      <c r="EI532" s="19">
        <v>0</v>
      </c>
      <c r="EJ532" s="19">
        <v>0</v>
      </c>
      <c r="EK532" s="19">
        <v>0</v>
      </c>
      <c r="EL532" s="19">
        <v>0</v>
      </c>
      <c r="EM532" s="19">
        <v>0</v>
      </c>
      <c r="EN532" s="19">
        <v>0</v>
      </c>
      <c r="EO532" s="19">
        <v>0</v>
      </c>
      <c r="EP532" s="19">
        <v>0</v>
      </c>
      <c r="EQ532" s="19">
        <v>0</v>
      </c>
      <c r="ER532" s="19">
        <v>0</v>
      </c>
      <c r="ES532" s="19">
        <v>0</v>
      </c>
      <c r="ET532" s="19">
        <v>0</v>
      </c>
      <c r="EU532" s="19">
        <v>0</v>
      </c>
      <c r="EV532" s="19">
        <v>0</v>
      </c>
      <c r="EW532" s="19">
        <v>0</v>
      </c>
      <c r="EX532" s="19">
        <v>0</v>
      </c>
      <c r="EY532" s="19">
        <v>0</v>
      </c>
      <c r="EZ532" s="19">
        <v>0</v>
      </c>
      <c r="FA532" s="19">
        <v>0</v>
      </c>
      <c r="FB532" s="19">
        <v>0</v>
      </c>
      <c r="FC532" s="19">
        <v>0</v>
      </c>
      <c r="FD532" s="19">
        <v>0</v>
      </c>
      <c r="FE532" s="19">
        <v>0</v>
      </c>
      <c r="FF532" s="19">
        <v>0</v>
      </c>
      <c r="FG532" s="19">
        <v>0</v>
      </c>
      <c r="FH532" s="19">
        <v>0</v>
      </c>
      <c r="FI532" s="19">
        <v>0</v>
      </c>
      <c r="FJ532" s="19">
        <v>0</v>
      </c>
      <c r="FK532" s="19">
        <v>0</v>
      </c>
      <c r="FL532" s="19">
        <v>0</v>
      </c>
      <c r="FM532" s="19">
        <v>0</v>
      </c>
      <c r="FN532" s="19">
        <v>0</v>
      </c>
      <c r="FO532" s="19">
        <v>0</v>
      </c>
      <c r="FP532" s="19">
        <v>0</v>
      </c>
      <c r="FQ532" s="19">
        <v>0</v>
      </c>
      <c r="FR532" s="19">
        <v>0</v>
      </c>
      <c r="FS532" s="19">
        <v>0</v>
      </c>
      <c r="FT532" s="19">
        <v>0</v>
      </c>
      <c r="FU532" s="19">
        <v>0</v>
      </c>
      <c r="FV532" s="19">
        <v>0</v>
      </c>
      <c r="FW532" s="19">
        <v>0</v>
      </c>
      <c r="FX532" s="19">
        <v>0</v>
      </c>
      <c r="FY532" s="19">
        <v>0</v>
      </c>
      <c r="FZ532" s="19">
        <v>0</v>
      </c>
      <c r="GA532" s="19">
        <v>0</v>
      </c>
      <c r="GB532" s="19">
        <v>0</v>
      </c>
      <c r="GC532" s="19">
        <v>0</v>
      </c>
      <c r="GD532" s="19">
        <v>0</v>
      </c>
      <c r="GE532" s="19">
        <v>0</v>
      </c>
      <c r="GF532" s="19">
        <v>0</v>
      </c>
      <c r="GG532" s="19">
        <v>0</v>
      </c>
      <c r="GH532" s="19">
        <v>0</v>
      </c>
      <c r="GI532" s="19">
        <v>0</v>
      </c>
      <c r="GJ532" s="19">
        <v>0</v>
      </c>
      <c r="GK532" s="19">
        <v>0</v>
      </c>
      <c r="GL532" s="19">
        <v>0</v>
      </c>
      <c r="GM532" s="19">
        <v>0</v>
      </c>
      <c r="GN532" s="19">
        <v>0</v>
      </c>
      <c r="GO532" s="19">
        <v>0</v>
      </c>
      <c r="GP532" s="19">
        <v>0</v>
      </c>
      <c r="GQ532" s="19">
        <v>0</v>
      </c>
      <c r="GR532" s="19">
        <v>0</v>
      </c>
      <c r="GS532" s="19">
        <v>0</v>
      </c>
      <c r="GT532" s="19">
        <v>0</v>
      </c>
      <c r="GU532" s="19">
        <v>0</v>
      </c>
      <c r="GV532" s="19">
        <v>0</v>
      </c>
      <c r="GW532" s="19">
        <v>0</v>
      </c>
      <c r="GX532" s="19">
        <v>0</v>
      </c>
      <c r="GY532" s="19">
        <v>0</v>
      </c>
      <c r="GZ532" s="19">
        <v>0</v>
      </c>
      <c r="HA532" s="19">
        <v>0</v>
      </c>
      <c r="HB532" s="19">
        <v>0</v>
      </c>
      <c r="HC532" s="19">
        <v>0</v>
      </c>
      <c r="HD532" s="19">
        <v>0</v>
      </c>
      <c r="HE532" s="19">
        <v>0</v>
      </c>
      <c r="HF532" s="19">
        <v>0</v>
      </c>
      <c r="HG532" s="19">
        <v>0</v>
      </c>
      <c r="HH532" s="19">
        <v>0</v>
      </c>
      <c r="HI532" s="19">
        <v>0</v>
      </c>
      <c r="HJ532" s="19">
        <v>0</v>
      </c>
      <c r="HK532" s="19">
        <v>0</v>
      </c>
      <c r="HL532" s="19">
        <v>0</v>
      </c>
      <c r="HM532" s="19">
        <v>0</v>
      </c>
      <c r="HN532" s="19">
        <v>0</v>
      </c>
      <c r="HO532" s="19">
        <v>0</v>
      </c>
      <c r="HP532" s="19">
        <v>0</v>
      </c>
      <c r="HQ532" s="19">
        <v>0</v>
      </c>
      <c r="HR532" s="19">
        <v>0</v>
      </c>
      <c r="HS532" s="19">
        <v>0</v>
      </c>
      <c r="HT532" s="19">
        <v>0</v>
      </c>
      <c r="HU532" s="19">
        <v>0</v>
      </c>
      <c r="HV532" s="19">
        <v>0</v>
      </c>
      <c r="HW532" s="19">
        <v>0</v>
      </c>
      <c r="HX532" s="19">
        <v>0</v>
      </c>
      <c r="HY532" s="19">
        <v>0</v>
      </c>
      <c r="HZ532" s="19">
        <v>0</v>
      </c>
      <c r="IA532" s="19">
        <v>0</v>
      </c>
      <c r="IB532" s="19">
        <v>0</v>
      </c>
      <c r="IC532" s="19">
        <v>0</v>
      </c>
      <c r="ID532" s="19">
        <v>0</v>
      </c>
      <c r="IE532" s="19">
        <v>0</v>
      </c>
      <c r="IF532" s="19">
        <v>0</v>
      </c>
      <c r="IG532" s="19">
        <v>0</v>
      </c>
      <c r="IH532" s="19">
        <v>0</v>
      </c>
      <c r="II532" s="19">
        <v>0</v>
      </c>
      <c r="IJ532" s="19">
        <v>0</v>
      </c>
      <c r="IK532" s="19">
        <v>0</v>
      </c>
      <c r="IL532" s="19">
        <v>0</v>
      </c>
      <c r="IM532" s="19">
        <v>-1</v>
      </c>
      <c r="IN532" s="19">
        <v>-1</v>
      </c>
      <c r="IO532" s="19">
        <v>-1</v>
      </c>
      <c r="IP532" s="19">
        <v>-1</v>
      </c>
      <c r="IQ532" s="19">
        <v>-1</v>
      </c>
      <c r="IR532" s="19">
        <v>-1</v>
      </c>
      <c r="IS532" s="19">
        <v>-1</v>
      </c>
      <c r="IT532" s="19">
        <v>-1</v>
      </c>
      <c r="IU532" s="20">
        <v>-1</v>
      </c>
    </row>
    <row r="533" spans="105:255" x14ac:dyDescent="0.25">
      <c r="DA533" s="7">
        <v>9</v>
      </c>
      <c r="DB533" s="22">
        <v>0</v>
      </c>
      <c r="DC533" s="19">
        <v>0</v>
      </c>
      <c r="DD533" s="19">
        <v>0</v>
      </c>
      <c r="DE533" s="19">
        <v>0</v>
      </c>
      <c r="DF533" s="19">
        <v>0</v>
      </c>
      <c r="DG533" s="19">
        <v>0</v>
      </c>
      <c r="DH533" s="19">
        <v>0</v>
      </c>
      <c r="DI533" s="19">
        <v>0</v>
      </c>
      <c r="DJ533" s="19">
        <v>0</v>
      </c>
      <c r="DK533" s="19">
        <v>0</v>
      </c>
      <c r="DL533" s="19">
        <v>0</v>
      </c>
      <c r="DM533" s="19">
        <v>0</v>
      </c>
      <c r="DN533" s="19">
        <v>0</v>
      </c>
      <c r="DO533" s="19">
        <v>0</v>
      </c>
      <c r="DP533" s="19">
        <v>0</v>
      </c>
      <c r="DQ533" s="19">
        <v>0</v>
      </c>
      <c r="DR533" s="19">
        <v>0</v>
      </c>
      <c r="DS533" s="19">
        <v>0</v>
      </c>
      <c r="DT533" s="19">
        <v>0</v>
      </c>
      <c r="DU533" s="19">
        <v>0</v>
      </c>
      <c r="DV533" s="19">
        <v>0</v>
      </c>
      <c r="DW533" s="19">
        <v>0</v>
      </c>
      <c r="DX533" s="19">
        <v>0</v>
      </c>
      <c r="DY533" s="19">
        <v>0</v>
      </c>
      <c r="DZ533" s="19">
        <v>0</v>
      </c>
      <c r="EA533" s="19">
        <v>0</v>
      </c>
      <c r="EB533" s="19">
        <v>0</v>
      </c>
      <c r="EC533" s="19">
        <v>0</v>
      </c>
      <c r="ED533" s="19">
        <v>0</v>
      </c>
      <c r="EE533" s="19">
        <v>0</v>
      </c>
      <c r="EF533" s="19">
        <v>0</v>
      </c>
      <c r="EG533" s="19">
        <v>0</v>
      </c>
      <c r="EH533" s="19">
        <v>0</v>
      </c>
      <c r="EI533" s="19">
        <v>0</v>
      </c>
      <c r="EJ533" s="19">
        <v>0</v>
      </c>
      <c r="EK533" s="19">
        <v>0</v>
      </c>
      <c r="EL533" s="19">
        <v>0</v>
      </c>
      <c r="EM533" s="19">
        <v>0</v>
      </c>
      <c r="EN533" s="19">
        <v>0</v>
      </c>
      <c r="EO533" s="19">
        <v>0</v>
      </c>
      <c r="EP533" s="19">
        <v>0</v>
      </c>
      <c r="EQ533" s="19">
        <v>0</v>
      </c>
      <c r="ER533" s="19">
        <v>0</v>
      </c>
      <c r="ES533" s="19">
        <v>0</v>
      </c>
      <c r="ET533" s="19">
        <v>0</v>
      </c>
      <c r="EU533" s="19">
        <v>0</v>
      </c>
      <c r="EV533" s="19">
        <v>0</v>
      </c>
      <c r="EW533" s="19">
        <v>0</v>
      </c>
      <c r="EX533" s="19">
        <v>0</v>
      </c>
      <c r="EY533" s="19">
        <v>0</v>
      </c>
      <c r="EZ533" s="19">
        <v>0</v>
      </c>
      <c r="FA533" s="19">
        <v>0</v>
      </c>
      <c r="FB533" s="19">
        <v>0</v>
      </c>
      <c r="FC533" s="19">
        <v>0</v>
      </c>
      <c r="FD533" s="19">
        <v>0</v>
      </c>
      <c r="FE533" s="19">
        <v>0</v>
      </c>
      <c r="FF533" s="19">
        <v>0</v>
      </c>
      <c r="FG533" s="19">
        <v>0</v>
      </c>
      <c r="FH533" s="19">
        <v>0</v>
      </c>
      <c r="FI533" s="19">
        <v>0</v>
      </c>
      <c r="FJ533" s="19">
        <v>0</v>
      </c>
      <c r="FK533" s="19">
        <v>0</v>
      </c>
      <c r="FL533" s="19">
        <v>0</v>
      </c>
      <c r="FM533" s="19">
        <v>0</v>
      </c>
      <c r="FN533" s="19">
        <v>0</v>
      </c>
      <c r="FO533" s="19">
        <v>0</v>
      </c>
      <c r="FP533" s="19">
        <v>0</v>
      </c>
      <c r="FQ533" s="19">
        <v>0</v>
      </c>
      <c r="FR533" s="19">
        <v>0</v>
      </c>
      <c r="FS533" s="19">
        <v>0</v>
      </c>
      <c r="FT533" s="19">
        <v>0</v>
      </c>
      <c r="FU533" s="19">
        <v>0</v>
      </c>
      <c r="FV533" s="19">
        <v>0</v>
      </c>
      <c r="FW533" s="19">
        <v>0</v>
      </c>
      <c r="FX533" s="19">
        <v>0</v>
      </c>
      <c r="FY533" s="19">
        <v>0</v>
      </c>
      <c r="FZ533" s="19">
        <v>0</v>
      </c>
      <c r="GA533" s="19">
        <v>0</v>
      </c>
      <c r="GB533" s="19">
        <v>0</v>
      </c>
      <c r="GC533" s="19">
        <v>0</v>
      </c>
      <c r="GD533" s="19">
        <v>0</v>
      </c>
      <c r="GE533" s="19">
        <v>0</v>
      </c>
      <c r="GF533" s="19">
        <v>0</v>
      </c>
      <c r="GG533" s="19">
        <v>0</v>
      </c>
      <c r="GH533" s="19">
        <v>0</v>
      </c>
      <c r="GI533" s="19">
        <v>0</v>
      </c>
      <c r="GJ533" s="19">
        <v>0</v>
      </c>
      <c r="GK533" s="19">
        <v>0</v>
      </c>
      <c r="GL533" s="19">
        <v>0</v>
      </c>
      <c r="GM533" s="19">
        <v>0</v>
      </c>
      <c r="GN533" s="19">
        <v>0</v>
      </c>
      <c r="GO533" s="19">
        <v>0</v>
      </c>
      <c r="GP533" s="19">
        <v>0</v>
      </c>
      <c r="GQ533" s="19">
        <v>0</v>
      </c>
      <c r="GR533" s="19">
        <v>0</v>
      </c>
      <c r="GS533" s="19">
        <v>0</v>
      </c>
      <c r="GT533" s="19">
        <v>0</v>
      </c>
      <c r="GU533" s="19">
        <v>0</v>
      </c>
      <c r="GV533" s="19">
        <v>0</v>
      </c>
      <c r="GW533" s="19">
        <v>0</v>
      </c>
      <c r="GX533" s="19">
        <v>0</v>
      </c>
      <c r="GY533" s="19">
        <v>0</v>
      </c>
      <c r="GZ533" s="19">
        <v>0</v>
      </c>
      <c r="HA533" s="19">
        <v>0</v>
      </c>
      <c r="HB533" s="19">
        <v>0</v>
      </c>
      <c r="HC533" s="19">
        <v>0</v>
      </c>
      <c r="HD533" s="19">
        <v>0</v>
      </c>
      <c r="HE533" s="19">
        <v>0</v>
      </c>
      <c r="HF533" s="19">
        <v>0</v>
      </c>
      <c r="HG533" s="19">
        <v>0</v>
      </c>
      <c r="HH533" s="19">
        <v>0</v>
      </c>
      <c r="HI533" s="19">
        <v>0</v>
      </c>
      <c r="HJ533" s="19">
        <v>0</v>
      </c>
      <c r="HK533" s="19">
        <v>0</v>
      </c>
      <c r="HL533" s="19">
        <v>0</v>
      </c>
      <c r="HM533" s="19">
        <v>0</v>
      </c>
      <c r="HN533" s="19">
        <v>0</v>
      </c>
      <c r="HO533" s="19">
        <v>0</v>
      </c>
      <c r="HP533" s="19">
        <v>0</v>
      </c>
      <c r="HQ533" s="19">
        <v>0</v>
      </c>
      <c r="HR533" s="19">
        <v>0</v>
      </c>
      <c r="HS533" s="19">
        <v>0</v>
      </c>
      <c r="HT533" s="19">
        <v>0</v>
      </c>
      <c r="HU533" s="19">
        <v>0</v>
      </c>
      <c r="HV533" s="19">
        <v>0</v>
      </c>
      <c r="HW533" s="19">
        <v>0</v>
      </c>
      <c r="HX533" s="19">
        <v>0</v>
      </c>
      <c r="HY533" s="19">
        <v>0</v>
      </c>
      <c r="HZ533" s="19">
        <v>0</v>
      </c>
      <c r="IA533" s="19">
        <v>0</v>
      </c>
      <c r="IB533" s="19">
        <v>0</v>
      </c>
      <c r="IC533" s="19">
        <v>0</v>
      </c>
      <c r="ID533" s="19">
        <v>0</v>
      </c>
      <c r="IE533" s="19">
        <v>0</v>
      </c>
      <c r="IF533" s="19">
        <v>0</v>
      </c>
      <c r="IG533" s="19">
        <v>0</v>
      </c>
      <c r="IH533" s="19">
        <v>0</v>
      </c>
      <c r="II533" s="19">
        <v>0</v>
      </c>
      <c r="IJ533" s="19">
        <v>0</v>
      </c>
      <c r="IK533" s="19">
        <v>0</v>
      </c>
      <c r="IL533" s="19">
        <v>0</v>
      </c>
      <c r="IM533" s="19">
        <v>0</v>
      </c>
      <c r="IN533" s="19">
        <v>-1</v>
      </c>
      <c r="IO533" s="19">
        <v>-1</v>
      </c>
      <c r="IP533" s="19">
        <v>-1</v>
      </c>
      <c r="IQ533" s="19">
        <v>-1</v>
      </c>
      <c r="IR533" s="19">
        <v>-1</v>
      </c>
      <c r="IS533" s="19">
        <v>-1</v>
      </c>
      <c r="IT533" s="19">
        <v>-1</v>
      </c>
      <c r="IU533" s="20">
        <v>-1</v>
      </c>
    </row>
    <row r="534" spans="105:255" x14ac:dyDescent="0.25">
      <c r="DA534" s="7">
        <v>8</v>
      </c>
      <c r="DB534" s="22">
        <v>0</v>
      </c>
      <c r="DC534" s="19">
        <v>0</v>
      </c>
      <c r="DD534" s="19">
        <v>0</v>
      </c>
      <c r="DE534" s="19">
        <v>0</v>
      </c>
      <c r="DF534" s="19">
        <v>0</v>
      </c>
      <c r="DG534" s="19">
        <v>0</v>
      </c>
      <c r="DH534" s="19">
        <v>0</v>
      </c>
      <c r="DI534" s="19">
        <v>0</v>
      </c>
      <c r="DJ534" s="19">
        <v>0</v>
      </c>
      <c r="DK534" s="19">
        <v>0</v>
      </c>
      <c r="DL534" s="19">
        <v>0</v>
      </c>
      <c r="DM534" s="19">
        <v>0</v>
      </c>
      <c r="DN534" s="19">
        <v>0</v>
      </c>
      <c r="DO534" s="19">
        <v>0</v>
      </c>
      <c r="DP534" s="19">
        <v>0</v>
      </c>
      <c r="DQ534" s="19">
        <v>0</v>
      </c>
      <c r="DR534" s="19">
        <v>0</v>
      </c>
      <c r="DS534" s="19">
        <v>0</v>
      </c>
      <c r="DT534" s="19">
        <v>0</v>
      </c>
      <c r="DU534" s="19">
        <v>0</v>
      </c>
      <c r="DV534" s="19">
        <v>0</v>
      </c>
      <c r="DW534" s="19">
        <v>0</v>
      </c>
      <c r="DX534" s="19">
        <v>0</v>
      </c>
      <c r="DY534" s="19">
        <v>0</v>
      </c>
      <c r="DZ534" s="19">
        <v>0</v>
      </c>
      <c r="EA534" s="19">
        <v>0</v>
      </c>
      <c r="EB534" s="19">
        <v>0</v>
      </c>
      <c r="EC534" s="19">
        <v>0</v>
      </c>
      <c r="ED534" s="19">
        <v>0</v>
      </c>
      <c r="EE534" s="19">
        <v>0</v>
      </c>
      <c r="EF534" s="19">
        <v>0</v>
      </c>
      <c r="EG534" s="19">
        <v>0</v>
      </c>
      <c r="EH534" s="19">
        <v>0</v>
      </c>
      <c r="EI534" s="19">
        <v>0</v>
      </c>
      <c r="EJ534" s="19">
        <v>0</v>
      </c>
      <c r="EK534" s="19">
        <v>0</v>
      </c>
      <c r="EL534" s="19">
        <v>0</v>
      </c>
      <c r="EM534" s="19">
        <v>0</v>
      </c>
      <c r="EN534" s="19">
        <v>0</v>
      </c>
      <c r="EO534" s="19">
        <v>0</v>
      </c>
      <c r="EP534" s="19">
        <v>0</v>
      </c>
      <c r="EQ534" s="19">
        <v>0</v>
      </c>
      <c r="ER534" s="19">
        <v>0</v>
      </c>
      <c r="ES534" s="19">
        <v>0</v>
      </c>
      <c r="ET534" s="19">
        <v>0</v>
      </c>
      <c r="EU534" s="19">
        <v>0</v>
      </c>
      <c r="EV534" s="19">
        <v>0</v>
      </c>
      <c r="EW534" s="19">
        <v>0</v>
      </c>
      <c r="EX534" s="19">
        <v>0</v>
      </c>
      <c r="EY534" s="19">
        <v>0</v>
      </c>
      <c r="EZ534" s="19">
        <v>0</v>
      </c>
      <c r="FA534" s="19">
        <v>0</v>
      </c>
      <c r="FB534" s="19">
        <v>0</v>
      </c>
      <c r="FC534" s="19">
        <v>0</v>
      </c>
      <c r="FD534" s="19">
        <v>0</v>
      </c>
      <c r="FE534" s="19">
        <v>0</v>
      </c>
      <c r="FF534" s="19">
        <v>0</v>
      </c>
      <c r="FG534" s="19">
        <v>0</v>
      </c>
      <c r="FH534" s="19">
        <v>0</v>
      </c>
      <c r="FI534" s="19">
        <v>0</v>
      </c>
      <c r="FJ534" s="19">
        <v>0</v>
      </c>
      <c r="FK534" s="19">
        <v>0</v>
      </c>
      <c r="FL534" s="19">
        <v>0</v>
      </c>
      <c r="FM534" s="19">
        <v>0</v>
      </c>
      <c r="FN534" s="19">
        <v>0</v>
      </c>
      <c r="FO534" s="19">
        <v>0</v>
      </c>
      <c r="FP534" s="19">
        <v>0</v>
      </c>
      <c r="FQ534" s="19">
        <v>0</v>
      </c>
      <c r="FR534" s="19">
        <v>0</v>
      </c>
      <c r="FS534" s="19">
        <v>0</v>
      </c>
      <c r="FT534" s="19">
        <v>0</v>
      </c>
      <c r="FU534" s="19">
        <v>0</v>
      </c>
      <c r="FV534" s="19">
        <v>0</v>
      </c>
      <c r="FW534" s="19">
        <v>0</v>
      </c>
      <c r="FX534" s="19">
        <v>0</v>
      </c>
      <c r="FY534" s="19">
        <v>0</v>
      </c>
      <c r="FZ534" s="19">
        <v>0</v>
      </c>
      <c r="GA534" s="19">
        <v>0</v>
      </c>
      <c r="GB534" s="19">
        <v>0</v>
      </c>
      <c r="GC534" s="19">
        <v>0</v>
      </c>
      <c r="GD534" s="19">
        <v>0</v>
      </c>
      <c r="GE534" s="19">
        <v>0</v>
      </c>
      <c r="GF534" s="19">
        <v>0</v>
      </c>
      <c r="GG534" s="19">
        <v>0</v>
      </c>
      <c r="GH534" s="19">
        <v>0</v>
      </c>
      <c r="GI534" s="19">
        <v>0</v>
      </c>
      <c r="GJ534" s="19">
        <v>0</v>
      </c>
      <c r="GK534" s="19">
        <v>0</v>
      </c>
      <c r="GL534" s="19">
        <v>0</v>
      </c>
      <c r="GM534" s="19">
        <v>0</v>
      </c>
      <c r="GN534" s="19">
        <v>0</v>
      </c>
      <c r="GO534" s="19">
        <v>0</v>
      </c>
      <c r="GP534" s="19">
        <v>0</v>
      </c>
      <c r="GQ534" s="19">
        <v>0</v>
      </c>
      <c r="GR534" s="19">
        <v>0</v>
      </c>
      <c r="GS534" s="19">
        <v>0</v>
      </c>
      <c r="GT534" s="19">
        <v>0</v>
      </c>
      <c r="GU534" s="19">
        <v>0</v>
      </c>
      <c r="GV534" s="19">
        <v>0</v>
      </c>
      <c r="GW534" s="19">
        <v>0</v>
      </c>
      <c r="GX534" s="19">
        <v>0</v>
      </c>
      <c r="GY534" s="19">
        <v>0</v>
      </c>
      <c r="GZ534" s="19">
        <v>0</v>
      </c>
      <c r="HA534" s="19">
        <v>0</v>
      </c>
      <c r="HB534" s="19">
        <v>0</v>
      </c>
      <c r="HC534" s="19">
        <v>0</v>
      </c>
      <c r="HD534" s="19">
        <v>0</v>
      </c>
      <c r="HE534" s="19">
        <v>0</v>
      </c>
      <c r="HF534" s="19">
        <v>0</v>
      </c>
      <c r="HG534" s="19">
        <v>0</v>
      </c>
      <c r="HH534" s="19">
        <v>0</v>
      </c>
      <c r="HI534" s="19">
        <v>0</v>
      </c>
      <c r="HJ534" s="19">
        <v>0</v>
      </c>
      <c r="HK534" s="19">
        <v>0</v>
      </c>
      <c r="HL534" s="19">
        <v>0</v>
      </c>
      <c r="HM534" s="19">
        <v>0</v>
      </c>
      <c r="HN534" s="19">
        <v>0</v>
      </c>
      <c r="HO534" s="19">
        <v>0</v>
      </c>
      <c r="HP534" s="19">
        <v>0</v>
      </c>
      <c r="HQ534" s="19">
        <v>0</v>
      </c>
      <c r="HR534" s="19">
        <v>0</v>
      </c>
      <c r="HS534" s="19">
        <v>0</v>
      </c>
      <c r="HT534" s="19">
        <v>0</v>
      </c>
      <c r="HU534" s="19">
        <v>0</v>
      </c>
      <c r="HV534" s="19">
        <v>0</v>
      </c>
      <c r="HW534" s="19">
        <v>0</v>
      </c>
      <c r="HX534" s="19">
        <v>0</v>
      </c>
      <c r="HY534" s="19">
        <v>0</v>
      </c>
      <c r="HZ534" s="19">
        <v>0</v>
      </c>
      <c r="IA534" s="19">
        <v>0</v>
      </c>
      <c r="IB534" s="19">
        <v>0</v>
      </c>
      <c r="IC534" s="19">
        <v>0</v>
      </c>
      <c r="ID534" s="19">
        <v>0</v>
      </c>
      <c r="IE534" s="19">
        <v>0</v>
      </c>
      <c r="IF534" s="19">
        <v>0</v>
      </c>
      <c r="IG534" s="19">
        <v>0</v>
      </c>
      <c r="IH534" s="19">
        <v>0</v>
      </c>
      <c r="II534" s="19">
        <v>0</v>
      </c>
      <c r="IJ534" s="19">
        <v>0</v>
      </c>
      <c r="IK534" s="19">
        <v>0</v>
      </c>
      <c r="IL534" s="19">
        <v>0</v>
      </c>
      <c r="IM534" s="19">
        <v>0</v>
      </c>
      <c r="IN534" s="19">
        <v>0</v>
      </c>
      <c r="IO534" s="19">
        <v>-1</v>
      </c>
      <c r="IP534" s="19">
        <v>-1</v>
      </c>
      <c r="IQ534" s="19">
        <v>-1</v>
      </c>
      <c r="IR534" s="19">
        <v>-1</v>
      </c>
      <c r="IS534" s="19">
        <v>-1</v>
      </c>
      <c r="IT534" s="19">
        <v>-1</v>
      </c>
      <c r="IU534" s="20">
        <v>-1</v>
      </c>
    </row>
    <row r="535" spans="105:255" x14ac:dyDescent="0.25">
      <c r="DA535" s="7">
        <v>7</v>
      </c>
      <c r="DB535" s="22">
        <v>0</v>
      </c>
      <c r="DC535" s="19">
        <v>0</v>
      </c>
      <c r="DD535" s="19">
        <v>0</v>
      </c>
      <c r="DE535" s="19">
        <v>0</v>
      </c>
      <c r="DF535" s="19">
        <v>0</v>
      </c>
      <c r="DG535" s="19">
        <v>0</v>
      </c>
      <c r="DH535" s="19">
        <v>0</v>
      </c>
      <c r="DI535" s="19">
        <v>0</v>
      </c>
      <c r="DJ535" s="19">
        <v>0</v>
      </c>
      <c r="DK535" s="19">
        <v>0</v>
      </c>
      <c r="DL535" s="19">
        <v>0</v>
      </c>
      <c r="DM535" s="19">
        <v>0</v>
      </c>
      <c r="DN535" s="19">
        <v>0</v>
      </c>
      <c r="DO535" s="19">
        <v>0</v>
      </c>
      <c r="DP535" s="19">
        <v>0</v>
      </c>
      <c r="DQ535" s="19">
        <v>0</v>
      </c>
      <c r="DR535" s="19">
        <v>0</v>
      </c>
      <c r="DS535" s="19">
        <v>0</v>
      </c>
      <c r="DT535" s="19">
        <v>0</v>
      </c>
      <c r="DU535" s="19">
        <v>0</v>
      </c>
      <c r="DV535" s="19">
        <v>0</v>
      </c>
      <c r="DW535" s="19">
        <v>0</v>
      </c>
      <c r="DX535" s="19">
        <v>0</v>
      </c>
      <c r="DY535" s="19">
        <v>0</v>
      </c>
      <c r="DZ535" s="19">
        <v>0</v>
      </c>
      <c r="EA535" s="19">
        <v>0</v>
      </c>
      <c r="EB535" s="19">
        <v>0</v>
      </c>
      <c r="EC535" s="19">
        <v>0</v>
      </c>
      <c r="ED535" s="19">
        <v>0</v>
      </c>
      <c r="EE535" s="19">
        <v>0</v>
      </c>
      <c r="EF535" s="19">
        <v>0</v>
      </c>
      <c r="EG535" s="19">
        <v>0</v>
      </c>
      <c r="EH535" s="19">
        <v>0</v>
      </c>
      <c r="EI535" s="19">
        <v>0</v>
      </c>
      <c r="EJ535" s="19">
        <v>0</v>
      </c>
      <c r="EK535" s="19">
        <v>0</v>
      </c>
      <c r="EL535" s="19">
        <v>0</v>
      </c>
      <c r="EM535" s="19">
        <v>0</v>
      </c>
      <c r="EN535" s="19">
        <v>0</v>
      </c>
      <c r="EO535" s="19">
        <v>0</v>
      </c>
      <c r="EP535" s="19">
        <v>0</v>
      </c>
      <c r="EQ535" s="19">
        <v>0</v>
      </c>
      <c r="ER535" s="19">
        <v>0</v>
      </c>
      <c r="ES535" s="19">
        <v>0</v>
      </c>
      <c r="ET535" s="19">
        <v>0</v>
      </c>
      <c r="EU535" s="19">
        <v>0</v>
      </c>
      <c r="EV535" s="19">
        <v>0</v>
      </c>
      <c r="EW535" s="19">
        <v>0</v>
      </c>
      <c r="EX535" s="19">
        <v>0</v>
      </c>
      <c r="EY535" s="19">
        <v>0</v>
      </c>
      <c r="EZ535" s="19">
        <v>0</v>
      </c>
      <c r="FA535" s="19">
        <v>0</v>
      </c>
      <c r="FB535" s="19">
        <v>0</v>
      </c>
      <c r="FC535" s="19">
        <v>0</v>
      </c>
      <c r="FD535" s="19">
        <v>0</v>
      </c>
      <c r="FE535" s="19">
        <v>0</v>
      </c>
      <c r="FF535" s="19">
        <v>0</v>
      </c>
      <c r="FG535" s="19">
        <v>0</v>
      </c>
      <c r="FH535" s="19">
        <v>0</v>
      </c>
      <c r="FI535" s="19">
        <v>0</v>
      </c>
      <c r="FJ535" s="19">
        <v>0</v>
      </c>
      <c r="FK535" s="19">
        <v>0</v>
      </c>
      <c r="FL535" s="19">
        <v>0</v>
      </c>
      <c r="FM535" s="19">
        <v>0</v>
      </c>
      <c r="FN535" s="19">
        <v>0</v>
      </c>
      <c r="FO535" s="19">
        <v>0</v>
      </c>
      <c r="FP535" s="19">
        <v>0</v>
      </c>
      <c r="FQ535" s="19">
        <v>0</v>
      </c>
      <c r="FR535" s="19">
        <v>0</v>
      </c>
      <c r="FS535" s="19">
        <v>0</v>
      </c>
      <c r="FT535" s="19">
        <v>0</v>
      </c>
      <c r="FU535" s="19">
        <v>0</v>
      </c>
      <c r="FV535" s="19">
        <v>0</v>
      </c>
      <c r="FW535" s="19">
        <v>0</v>
      </c>
      <c r="FX535" s="19">
        <v>0</v>
      </c>
      <c r="FY535" s="19">
        <v>0</v>
      </c>
      <c r="FZ535" s="19">
        <v>0</v>
      </c>
      <c r="GA535" s="19">
        <v>0</v>
      </c>
      <c r="GB535" s="19">
        <v>0</v>
      </c>
      <c r="GC535" s="19">
        <v>0</v>
      </c>
      <c r="GD535" s="19">
        <v>0</v>
      </c>
      <c r="GE535" s="19">
        <v>0</v>
      </c>
      <c r="GF535" s="19">
        <v>0</v>
      </c>
      <c r="GG535" s="19">
        <v>0</v>
      </c>
      <c r="GH535" s="19">
        <v>0</v>
      </c>
      <c r="GI535" s="19">
        <v>0</v>
      </c>
      <c r="GJ535" s="19">
        <v>0</v>
      </c>
      <c r="GK535" s="19">
        <v>0</v>
      </c>
      <c r="GL535" s="19">
        <v>0</v>
      </c>
      <c r="GM535" s="19">
        <v>0</v>
      </c>
      <c r="GN535" s="19">
        <v>0</v>
      </c>
      <c r="GO535" s="19">
        <v>0</v>
      </c>
      <c r="GP535" s="19">
        <v>0</v>
      </c>
      <c r="GQ535" s="19">
        <v>0</v>
      </c>
      <c r="GR535" s="19">
        <v>0</v>
      </c>
      <c r="GS535" s="19">
        <v>0</v>
      </c>
      <c r="GT535" s="19">
        <v>0</v>
      </c>
      <c r="GU535" s="19">
        <v>0</v>
      </c>
      <c r="GV535" s="19">
        <v>0</v>
      </c>
      <c r="GW535" s="19">
        <v>0</v>
      </c>
      <c r="GX535" s="19">
        <v>0</v>
      </c>
      <c r="GY535" s="19">
        <v>0</v>
      </c>
      <c r="GZ535" s="19">
        <v>0</v>
      </c>
      <c r="HA535" s="19">
        <v>0</v>
      </c>
      <c r="HB535" s="19">
        <v>0</v>
      </c>
      <c r="HC535" s="19">
        <v>0</v>
      </c>
      <c r="HD535" s="19">
        <v>0</v>
      </c>
      <c r="HE535" s="19">
        <v>0</v>
      </c>
      <c r="HF535" s="19">
        <v>0</v>
      </c>
      <c r="HG535" s="19">
        <v>0</v>
      </c>
      <c r="HH535" s="19">
        <v>0</v>
      </c>
      <c r="HI535" s="19">
        <v>0</v>
      </c>
      <c r="HJ535" s="19">
        <v>0</v>
      </c>
      <c r="HK535" s="19">
        <v>0</v>
      </c>
      <c r="HL535" s="19">
        <v>0</v>
      </c>
      <c r="HM535" s="19">
        <v>0</v>
      </c>
      <c r="HN535" s="19">
        <v>0</v>
      </c>
      <c r="HO535" s="19">
        <v>0</v>
      </c>
      <c r="HP535" s="19">
        <v>0</v>
      </c>
      <c r="HQ535" s="19">
        <v>0</v>
      </c>
      <c r="HR535" s="19">
        <v>0</v>
      </c>
      <c r="HS535" s="19">
        <v>0</v>
      </c>
      <c r="HT535" s="19">
        <v>0</v>
      </c>
      <c r="HU535" s="19">
        <v>0</v>
      </c>
      <c r="HV535" s="19">
        <v>0</v>
      </c>
      <c r="HW535" s="19">
        <v>0</v>
      </c>
      <c r="HX535" s="19">
        <v>0</v>
      </c>
      <c r="HY535" s="19">
        <v>0</v>
      </c>
      <c r="HZ535" s="19">
        <v>0</v>
      </c>
      <c r="IA535" s="19">
        <v>0</v>
      </c>
      <c r="IB535" s="19">
        <v>0</v>
      </c>
      <c r="IC535" s="19">
        <v>0</v>
      </c>
      <c r="ID535" s="19">
        <v>0</v>
      </c>
      <c r="IE535" s="19">
        <v>0</v>
      </c>
      <c r="IF535" s="19">
        <v>0</v>
      </c>
      <c r="IG535" s="19">
        <v>0</v>
      </c>
      <c r="IH535" s="19">
        <v>0</v>
      </c>
      <c r="II535" s="19">
        <v>0</v>
      </c>
      <c r="IJ535" s="19">
        <v>0</v>
      </c>
      <c r="IK535" s="19">
        <v>0</v>
      </c>
      <c r="IL535" s="19">
        <v>0</v>
      </c>
      <c r="IM535" s="19">
        <v>0</v>
      </c>
      <c r="IN535" s="19">
        <v>0</v>
      </c>
      <c r="IO535" s="19">
        <v>0</v>
      </c>
      <c r="IP535" s="19">
        <v>-1</v>
      </c>
      <c r="IQ535" s="19">
        <v>-1</v>
      </c>
      <c r="IR535" s="19">
        <v>-1</v>
      </c>
      <c r="IS535" s="19">
        <v>-1</v>
      </c>
      <c r="IT535" s="19">
        <v>-1</v>
      </c>
      <c r="IU535" s="20">
        <v>-1</v>
      </c>
    </row>
    <row r="536" spans="105:255" x14ac:dyDescent="0.25">
      <c r="DA536" s="7">
        <v>6</v>
      </c>
      <c r="DB536" s="22">
        <v>0</v>
      </c>
      <c r="DC536" s="19">
        <v>0</v>
      </c>
      <c r="DD536" s="19">
        <v>0</v>
      </c>
      <c r="DE536" s="19">
        <v>0</v>
      </c>
      <c r="DF536" s="19">
        <v>0</v>
      </c>
      <c r="DG536" s="19">
        <v>0</v>
      </c>
      <c r="DH536" s="19">
        <v>0</v>
      </c>
      <c r="DI536" s="19">
        <v>0</v>
      </c>
      <c r="DJ536" s="19">
        <v>0</v>
      </c>
      <c r="DK536" s="19">
        <v>0</v>
      </c>
      <c r="DL536" s="19">
        <v>0</v>
      </c>
      <c r="DM536" s="19">
        <v>0</v>
      </c>
      <c r="DN536" s="19">
        <v>0</v>
      </c>
      <c r="DO536" s="19">
        <v>0</v>
      </c>
      <c r="DP536" s="19">
        <v>0</v>
      </c>
      <c r="DQ536" s="19">
        <v>0</v>
      </c>
      <c r="DR536" s="19">
        <v>0</v>
      </c>
      <c r="DS536" s="19">
        <v>0</v>
      </c>
      <c r="DT536" s="19">
        <v>0</v>
      </c>
      <c r="DU536" s="19">
        <v>0</v>
      </c>
      <c r="DV536" s="19">
        <v>0</v>
      </c>
      <c r="DW536" s="19">
        <v>0</v>
      </c>
      <c r="DX536" s="19">
        <v>0</v>
      </c>
      <c r="DY536" s="19">
        <v>0</v>
      </c>
      <c r="DZ536" s="19">
        <v>0</v>
      </c>
      <c r="EA536" s="19">
        <v>0</v>
      </c>
      <c r="EB536" s="19">
        <v>0</v>
      </c>
      <c r="EC536" s="19">
        <v>0</v>
      </c>
      <c r="ED536" s="19">
        <v>0</v>
      </c>
      <c r="EE536" s="19">
        <v>0</v>
      </c>
      <c r="EF536" s="19">
        <v>0</v>
      </c>
      <c r="EG536" s="19">
        <v>0</v>
      </c>
      <c r="EH536" s="19">
        <v>0</v>
      </c>
      <c r="EI536" s="19">
        <v>0</v>
      </c>
      <c r="EJ536" s="19">
        <v>0</v>
      </c>
      <c r="EK536" s="19">
        <v>0</v>
      </c>
      <c r="EL536" s="19">
        <v>0</v>
      </c>
      <c r="EM536" s="19">
        <v>0</v>
      </c>
      <c r="EN536" s="19">
        <v>0</v>
      </c>
      <c r="EO536" s="19">
        <v>0</v>
      </c>
      <c r="EP536" s="19">
        <v>0</v>
      </c>
      <c r="EQ536" s="19">
        <v>0</v>
      </c>
      <c r="ER536" s="19">
        <v>0</v>
      </c>
      <c r="ES536" s="19">
        <v>0</v>
      </c>
      <c r="ET536" s="19">
        <v>0</v>
      </c>
      <c r="EU536" s="19">
        <v>0</v>
      </c>
      <c r="EV536" s="19">
        <v>0</v>
      </c>
      <c r="EW536" s="19">
        <v>0</v>
      </c>
      <c r="EX536" s="19">
        <v>0</v>
      </c>
      <c r="EY536" s="19">
        <v>0</v>
      </c>
      <c r="EZ536" s="19">
        <v>0</v>
      </c>
      <c r="FA536" s="19">
        <v>0</v>
      </c>
      <c r="FB536" s="19">
        <v>0</v>
      </c>
      <c r="FC536" s="19">
        <v>0</v>
      </c>
      <c r="FD536" s="19">
        <v>0</v>
      </c>
      <c r="FE536" s="19">
        <v>0</v>
      </c>
      <c r="FF536" s="19">
        <v>0</v>
      </c>
      <c r="FG536" s="19">
        <v>0</v>
      </c>
      <c r="FH536" s="19">
        <v>0</v>
      </c>
      <c r="FI536" s="19">
        <v>0</v>
      </c>
      <c r="FJ536" s="19">
        <v>0</v>
      </c>
      <c r="FK536" s="19">
        <v>0</v>
      </c>
      <c r="FL536" s="19">
        <v>0</v>
      </c>
      <c r="FM536" s="19">
        <v>0</v>
      </c>
      <c r="FN536" s="19">
        <v>0</v>
      </c>
      <c r="FO536" s="19">
        <v>0</v>
      </c>
      <c r="FP536" s="19">
        <v>0</v>
      </c>
      <c r="FQ536" s="19">
        <v>0</v>
      </c>
      <c r="FR536" s="19">
        <v>0</v>
      </c>
      <c r="FS536" s="19">
        <v>0</v>
      </c>
      <c r="FT536" s="19">
        <v>0</v>
      </c>
      <c r="FU536" s="19">
        <v>0</v>
      </c>
      <c r="FV536" s="19">
        <v>0</v>
      </c>
      <c r="FW536" s="19">
        <v>0</v>
      </c>
      <c r="FX536" s="19">
        <v>0</v>
      </c>
      <c r="FY536" s="19">
        <v>0</v>
      </c>
      <c r="FZ536" s="19">
        <v>0</v>
      </c>
      <c r="GA536" s="19">
        <v>0</v>
      </c>
      <c r="GB536" s="19">
        <v>0</v>
      </c>
      <c r="GC536" s="19">
        <v>0</v>
      </c>
      <c r="GD536" s="19">
        <v>0</v>
      </c>
      <c r="GE536" s="19">
        <v>0</v>
      </c>
      <c r="GF536" s="19">
        <v>0</v>
      </c>
      <c r="GG536" s="19">
        <v>0</v>
      </c>
      <c r="GH536" s="19">
        <v>0</v>
      </c>
      <c r="GI536" s="19">
        <v>0</v>
      </c>
      <c r="GJ536" s="19">
        <v>0</v>
      </c>
      <c r="GK536" s="19">
        <v>0</v>
      </c>
      <c r="GL536" s="19">
        <v>0</v>
      </c>
      <c r="GM536" s="19">
        <v>0</v>
      </c>
      <c r="GN536" s="19">
        <v>0</v>
      </c>
      <c r="GO536" s="19">
        <v>0</v>
      </c>
      <c r="GP536" s="19">
        <v>0</v>
      </c>
      <c r="GQ536" s="19">
        <v>0</v>
      </c>
      <c r="GR536" s="19">
        <v>0</v>
      </c>
      <c r="GS536" s="19">
        <v>0</v>
      </c>
      <c r="GT536" s="19">
        <v>0</v>
      </c>
      <c r="GU536" s="19">
        <v>0</v>
      </c>
      <c r="GV536" s="19">
        <v>0</v>
      </c>
      <c r="GW536" s="19">
        <v>0</v>
      </c>
      <c r="GX536" s="19">
        <v>0</v>
      </c>
      <c r="GY536" s="19">
        <v>0</v>
      </c>
      <c r="GZ536" s="19">
        <v>0</v>
      </c>
      <c r="HA536" s="19">
        <v>0</v>
      </c>
      <c r="HB536" s="19">
        <v>0</v>
      </c>
      <c r="HC536" s="19">
        <v>0</v>
      </c>
      <c r="HD536" s="19">
        <v>0</v>
      </c>
      <c r="HE536" s="19">
        <v>0</v>
      </c>
      <c r="HF536" s="19">
        <v>0</v>
      </c>
      <c r="HG536" s="19">
        <v>0</v>
      </c>
      <c r="HH536" s="19">
        <v>0</v>
      </c>
      <c r="HI536" s="19">
        <v>0</v>
      </c>
      <c r="HJ536" s="19">
        <v>0</v>
      </c>
      <c r="HK536" s="19">
        <v>0</v>
      </c>
      <c r="HL536" s="19">
        <v>0</v>
      </c>
      <c r="HM536" s="19">
        <v>0</v>
      </c>
      <c r="HN536" s="19">
        <v>0</v>
      </c>
      <c r="HO536" s="19">
        <v>0</v>
      </c>
      <c r="HP536" s="19">
        <v>0</v>
      </c>
      <c r="HQ536" s="19">
        <v>0</v>
      </c>
      <c r="HR536" s="19">
        <v>0</v>
      </c>
      <c r="HS536" s="19">
        <v>0</v>
      </c>
      <c r="HT536" s="19">
        <v>0</v>
      </c>
      <c r="HU536" s="19">
        <v>0</v>
      </c>
      <c r="HV536" s="19">
        <v>0</v>
      </c>
      <c r="HW536" s="19">
        <v>0</v>
      </c>
      <c r="HX536" s="19">
        <v>0</v>
      </c>
      <c r="HY536" s="19">
        <v>0</v>
      </c>
      <c r="HZ536" s="19">
        <v>0</v>
      </c>
      <c r="IA536" s="19">
        <v>0</v>
      </c>
      <c r="IB536" s="19">
        <v>0</v>
      </c>
      <c r="IC536" s="19">
        <v>0</v>
      </c>
      <c r="ID536" s="19">
        <v>0</v>
      </c>
      <c r="IE536" s="19">
        <v>0</v>
      </c>
      <c r="IF536" s="19">
        <v>0</v>
      </c>
      <c r="IG536" s="19">
        <v>0</v>
      </c>
      <c r="IH536" s="19">
        <v>0</v>
      </c>
      <c r="II536" s="19">
        <v>0</v>
      </c>
      <c r="IJ536" s="19">
        <v>0</v>
      </c>
      <c r="IK536" s="19">
        <v>0</v>
      </c>
      <c r="IL536" s="19">
        <v>0</v>
      </c>
      <c r="IM536" s="19">
        <v>0</v>
      </c>
      <c r="IN536" s="19">
        <v>0</v>
      </c>
      <c r="IO536" s="19">
        <v>0</v>
      </c>
      <c r="IP536" s="19">
        <v>0</v>
      </c>
      <c r="IQ536" s="19">
        <v>-1</v>
      </c>
      <c r="IR536" s="19">
        <v>-1</v>
      </c>
      <c r="IS536" s="19">
        <v>-1</v>
      </c>
      <c r="IT536" s="19">
        <v>-1</v>
      </c>
      <c r="IU536" s="20">
        <v>-1</v>
      </c>
    </row>
    <row r="537" spans="105:255" x14ac:dyDescent="0.25">
      <c r="DA537" s="7">
        <v>5</v>
      </c>
      <c r="DB537" s="22">
        <v>0</v>
      </c>
      <c r="DC537" s="19">
        <v>0</v>
      </c>
      <c r="DD537" s="19">
        <v>0</v>
      </c>
      <c r="DE537" s="19">
        <v>0</v>
      </c>
      <c r="DF537" s="19">
        <v>0</v>
      </c>
      <c r="DG537" s="19">
        <v>0</v>
      </c>
      <c r="DH537" s="19">
        <v>0</v>
      </c>
      <c r="DI537" s="19">
        <v>0</v>
      </c>
      <c r="DJ537" s="19">
        <v>0</v>
      </c>
      <c r="DK537" s="19">
        <v>0</v>
      </c>
      <c r="DL537" s="19">
        <v>0</v>
      </c>
      <c r="DM537" s="19">
        <v>0</v>
      </c>
      <c r="DN537" s="19">
        <v>0</v>
      </c>
      <c r="DO537" s="19">
        <v>0</v>
      </c>
      <c r="DP537" s="19">
        <v>0</v>
      </c>
      <c r="DQ537" s="19">
        <v>0</v>
      </c>
      <c r="DR537" s="19">
        <v>0</v>
      </c>
      <c r="DS537" s="19">
        <v>0</v>
      </c>
      <c r="DT537" s="19">
        <v>0</v>
      </c>
      <c r="DU537" s="19">
        <v>0</v>
      </c>
      <c r="DV537" s="19">
        <v>0</v>
      </c>
      <c r="DW537" s="19">
        <v>0</v>
      </c>
      <c r="DX537" s="19">
        <v>0</v>
      </c>
      <c r="DY537" s="19">
        <v>0</v>
      </c>
      <c r="DZ537" s="19">
        <v>0</v>
      </c>
      <c r="EA537" s="19">
        <v>0</v>
      </c>
      <c r="EB537" s="19">
        <v>0</v>
      </c>
      <c r="EC537" s="19">
        <v>0</v>
      </c>
      <c r="ED537" s="19">
        <v>0</v>
      </c>
      <c r="EE537" s="19">
        <v>0</v>
      </c>
      <c r="EF537" s="19">
        <v>0</v>
      </c>
      <c r="EG537" s="19">
        <v>0</v>
      </c>
      <c r="EH537" s="19">
        <v>0</v>
      </c>
      <c r="EI537" s="19">
        <v>0</v>
      </c>
      <c r="EJ537" s="19">
        <v>0</v>
      </c>
      <c r="EK537" s="19">
        <v>0</v>
      </c>
      <c r="EL537" s="19">
        <v>0</v>
      </c>
      <c r="EM537" s="19">
        <v>0</v>
      </c>
      <c r="EN537" s="19">
        <v>0</v>
      </c>
      <c r="EO537" s="19">
        <v>0</v>
      </c>
      <c r="EP537" s="19">
        <v>0</v>
      </c>
      <c r="EQ537" s="19">
        <v>0</v>
      </c>
      <c r="ER537" s="19">
        <v>0</v>
      </c>
      <c r="ES537" s="19">
        <v>0</v>
      </c>
      <c r="ET537" s="19">
        <v>0</v>
      </c>
      <c r="EU537" s="19">
        <v>0</v>
      </c>
      <c r="EV537" s="19">
        <v>0</v>
      </c>
      <c r="EW537" s="19">
        <v>0</v>
      </c>
      <c r="EX537" s="19">
        <v>0</v>
      </c>
      <c r="EY537" s="19">
        <v>0</v>
      </c>
      <c r="EZ537" s="19">
        <v>0</v>
      </c>
      <c r="FA537" s="19">
        <v>0</v>
      </c>
      <c r="FB537" s="19">
        <v>0</v>
      </c>
      <c r="FC537" s="19">
        <v>0</v>
      </c>
      <c r="FD537" s="19">
        <v>0</v>
      </c>
      <c r="FE537" s="19">
        <v>0</v>
      </c>
      <c r="FF537" s="19">
        <v>0</v>
      </c>
      <c r="FG537" s="19">
        <v>0</v>
      </c>
      <c r="FH537" s="19">
        <v>0</v>
      </c>
      <c r="FI537" s="19">
        <v>0</v>
      </c>
      <c r="FJ537" s="19">
        <v>0</v>
      </c>
      <c r="FK537" s="19">
        <v>0</v>
      </c>
      <c r="FL537" s="19">
        <v>0</v>
      </c>
      <c r="FM537" s="19">
        <v>0</v>
      </c>
      <c r="FN537" s="19">
        <v>0</v>
      </c>
      <c r="FO537" s="19">
        <v>0</v>
      </c>
      <c r="FP537" s="19">
        <v>0</v>
      </c>
      <c r="FQ537" s="19">
        <v>0</v>
      </c>
      <c r="FR537" s="19">
        <v>0</v>
      </c>
      <c r="FS537" s="19">
        <v>0</v>
      </c>
      <c r="FT537" s="19">
        <v>0</v>
      </c>
      <c r="FU537" s="19">
        <v>0</v>
      </c>
      <c r="FV537" s="19">
        <v>0</v>
      </c>
      <c r="FW537" s="19">
        <v>0</v>
      </c>
      <c r="FX537" s="19">
        <v>0</v>
      </c>
      <c r="FY537" s="19">
        <v>0</v>
      </c>
      <c r="FZ537" s="19">
        <v>0</v>
      </c>
      <c r="GA537" s="19">
        <v>0</v>
      </c>
      <c r="GB537" s="19">
        <v>0</v>
      </c>
      <c r="GC537" s="19">
        <v>0</v>
      </c>
      <c r="GD537" s="19">
        <v>0</v>
      </c>
      <c r="GE537" s="19">
        <v>0</v>
      </c>
      <c r="GF537" s="19">
        <v>0</v>
      </c>
      <c r="GG537" s="19">
        <v>0</v>
      </c>
      <c r="GH537" s="19">
        <v>0</v>
      </c>
      <c r="GI537" s="19">
        <v>0</v>
      </c>
      <c r="GJ537" s="19">
        <v>0</v>
      </c>
      <c r="GK537" s="19">
        <v>0</v>
      </c>
      <c r="GL537" s="19">
        <v>0</v>
      </c>
      <c r="GM537" s="19">
        <v>0</v>
      </c>
      <c r="GN537" s="19">
        <v>0</v>
      </c>
      <c r="GO537" s="19">
        <v>0</v>
      </c>
      <c r="GP537" s="19">
        <v>0</v>
      </c>
      <c r="GQ537" s="19">
        <v>0</v>
      </c>
      <c r="GR537" s="19">
        <v>0</v>
      </c>
      <c r="GS537" s="19">
        <v>0</v>
      </c>
      <c r="GT537" s="19">
        <v>0</v>
      </c>
      <c r="GU537" s="19">
        <v>0</v>
      </c>
      <c r="GV537" s="19">
        <v>0</v>
      </c>
      <c r="GW537" s="19">
        <v>0</v>
      </c>
      <c r="GX537" s="19">
        <v>0</v>
      </c>
      <c r="GY537" s="19">
        <v>0</v>
      </c>
      <c r="GZ537" s="19">
        <v>0</v>
      </c>
      <c r="HA537" s="19">
        <v>0</v>
      </c>
      <c r="HB537" s="19">
        <v>0</v>
      </c>
      <c r="HC537" s="19">
        <v>0</v>
      </c>
      <c r="HD537" s="19">
        <v>0</v>
      </c>
      <c r="HE537" s="19">
        <v>0</v>
      </c>
      <c r="HF537" s="19">
        <v>0</v>
      </c>
      <c r="HG537" s="19">
        <v>0</v>
      </c>
      <c r="HH537" s="19">
        <v>0</v>
      </c>
      <c r="HI537" s="19">
        <v>0</v>
      </c>
      <c r="HJ537" s="19">
        <v>0</v>
      </c>
      <c r="HK537" s="19">
        <v>0</v>
      </c>
      <c r="HL537" s="19">
        <v>0</v>
      </c>
      <c r="HM537" s="19">
        <v>0</v>
      </c>
      <c r="HN537" s="19">
        <v>0</v>
      </c>
      <c r="HO537" s="19">
        <v>0</v>
      </c>
      <c r="HP537" s="19">
        <v>0</v>
      </c>
      <c r="HQ537" s="19">
        <v>0</v>
      </c>
      <c r="HR537" s="19">
        <v>0</v>
      </c>
      <c r="HS537" s="19">
        <v>0</v>
      </c>
      <c r="HT537" s="19">
        <v>0</v>
      </c>
      <c r="HU537" s="19">
        <v>0</v>
      </c>
      <c r="HV537" s="19">
        <v>0</v>
      </c>
      <c r="HW537" s="19">
        <v>0</v>
      </c>
      <c r="HX537" s="19">
        <v>0</v>
      </c>
      <c r="HY537" s="19">
        <v>0</v>
      </c>
      <c r="HZ537" s="19">
        <v>0</v>
      </c>
      <c r="IA537" s="19">
        <v>0</v>
      </c>
      <c r="IB537" s="19">
        <v>0</v>
      </c>
      <c r="IC537" s="19">
        <v>0</v>
      </c>
      <c r="ID537" s="19">
        <v>0</v>
      </c>
      <c r="IE537" s="19">
        <v>0</v>
      </c>
      <c r="IF537" s="19">
        <v>0</v>
      </c>
      <c r="IG537" s="19">
        <v>0</v>
      </c>
      <c r="IH537" s="19">
        <v>0</v>
      </c>
      <c r="II537" s="19">
        <v>0</v>
      </c>
      <c r="IJ537" s="19">
        <v>0</v>
      </c>
      <c r="IK537" s="19">
        <v>0</v>
      </c>
      <c r="IL537" s="19">
        <v>0</v>
      </c>
      <c r="IM537" s="19">
        <v>0</v>
      </c>
      <c r="IN537" s="19">
        <v>0</v>
      </c>
      <c r="IO537" s="19">
        <v>0</v>
      </c>
      <c r="IP537" s="19">
        <v>0</v>
      </c>
      <c r="IQ537" s="19">
        <v>0</v>
      </c>
      <c r="IR537" s="19">
        <v>-1</v>
      </c>
      <c r="IS537" s="19">
        <v>-1</v>
      </c>
      <c r="IT537" s="19">
        <v>-1</v>
      </c>
      <c r="IU537" s="20">
        <v>-1</v>
      </c>
    </row>
    <row r="538" spans="105:255" x14ac:dyDescent="0.25">
      <c r="DA538" s="7">
        <v>4</v>
      </c>
      <c r="DB538" s="22">
        <v>0</v>
      </c>
      <c r="DC538" s="19">
        <v>0</v>
      </c>
      <c r="DD538" s="19">
        <v>0</v>
      </c>
      <c r="DE538" s="19">
        <v>0</v>
      </c>
      <c r="DF538" s="19">
        <v>0</v>
      </c>
      <c r="DG538" s="19">
        <v>0</v>
      </c>
      <c r="DH538" s="19">
        <v>0</v>
      </c>
      <c r="DI538" s="19">
        <v>0</v>
      </c>
      <c r="DJ538" s="19">
        <v>0</v>
      </c>
      <c r="DK538" s="19">
        <v>0</v>
      </c>
      <c r="DL538" s="19">
        <v>0</v>
      </c>
      <c r="DM538" s="19">
        <v>0</v>
      </c>
      <c r="DN538" s="19">
        <v>0</v>
      </c>
      <c r="DO538" s="19">
        <v>0</v>
      </c>
      <c r="DP538" s="19">
        <v>0</v>
      </c>
      <c r="DQ538" s="19">
        <v>0</v>
      </c>
      <c r="DR538" s="19">
        <v>0</v>
      </c>
      <c r="DS538" s="19">
        <v>0</v>
      </c>
      <c r="DT538" s="19">
        <v>0</v>
      </c>
      <c r="DU538" s="19">
        <v>0</v>
      </c>
      <c r="DV538" s="19">
        <v>0</v>
      </c>
      <c r="DW538" s="19">
        <v>0</v>
      </c>
      <c r="DX538" s="19">
        <v>0</v>
      </c>
      <c r="DY538" s="19">
        <v>0</v>
      </c>
      <c r="DZ538" s="19">
        <v>0</v>
      </c>
      <c r="EA538" s="19">
        <v>0</v>
      </c>
      <c r="EB538" s="19">
        <v>0</v>
      </c>
      <c r="EC538" s="19">
        <v>0</v>
      </c>
      <c r="ED538" s="19">
        <v>0</v>
      </c>
      <c r="EE538" s="19">
        <v>0</v>
      </c>
      <c r="EF538" s="19">
        <v>0</v>
      </c>
      <c r="EG538" s="19">
        <v>0</v>
      </c>
      <c r="EH538" s="19">
        <v>0</v>
      </c>
      <c r="EI538" s="19">
        <v>0</v>
      </c>
      <c r="EJ538" s="19">
        <v>0</v>
      </c>
      <c r="EK538" s="19">
        <v>0</v>
      </c>
      <c r="EL538" s="19">
        <v>0</v>
      </c>
      <c r="EM538" s="19">
        <v>0</v>
      </c>
      <c r="EN538" s="19">
        <v>0</v>
      </c>
      <c r="EO538" s="19">
        <v>0</v>
      </c>
      <c r="EP538" s="19">
        <v>0</v>
      </c>
      <c r="EQ538" s="19">
        <v>0</v>
      </c>
      <c r="ER538" s="19">
        <v>0</v>
      </c>
      <c r="ES538" s="19">
        <v>0</v>
      </c>
      <c r="ET538" s="19">
        <v>0</v>
      </c>
      <c r="EU538" s="19">
        <v>0</v>
      </c>
      <c r="EV538" s="19">
        <v>0</v>
      </c>
      <c r="EW538" s="19">
        <v>0</v>
      </c>
      <c r="EX538" s="19">
        <v>0</v>
      </c>
      <c r="EY538" s="19">
        <v>0</v>
      </c>
      <c r="EZ538" s="19">
        <v>0</v>
      </c>
      <c r="FA538" s="19">
        <v>0</v>
      </c>
      <c r="FB538" s="19">
        <v>0</v>
      </c>
      <c r="FC538" s="19">
        <v>0</v>
      </c>
      <c r="FD538" s="19">
        <v>0</v>
      </c>
      <c r="FE538" s="19">
        <v>0</v>
      </c>
      <c r="FF538" s="19">
        <v>0</v>
      </c>
      <c r="FG538" s="19">
        <v>0</v>
      </c>
      <c r="FH538" s="19">
        <v>0</v>
      </c>
      <c r="FI538" s="19">
        <v>0</v>
      </c>
      <c r="FJ538" s="19">
        <v>0</v>
      </c>
      <c r="FK538" s="19">
        <v>0</v>
      </c>
      <c r="FL538" s="19">
        <v>0</v>
      </c>
      <c r="FM538" s="19">
        <v>0</v>
      </c>
      <c r="FN538" s="19">
        <v>0</v>
      </c>
      <c r="FO538" s="19">
        <v>0</v>
      </c>
      <c r="FP538" s="19">
        <v>0</v>
      </c>
      <c r="FQ538" s="19">
        <v>0</v>
      </c>
      <c r="FR538" s="19">
        <v>0</v>
      </c>
      <c r="FS538" s="19">
        <v>0</v>
      </c>
      <c r="FT538" s="19">
        <v>0</v>
      </c>
      <c r="FU538" s="19">
        <v>0</v>
      </c>
      <c r="FV538" s="19">
        <v>0</v>
      </c>
      <c r="FW538" s="19">
        <v>0</v>
      </c>
      <c r="FX538" s="19">
        <v>0</v>
      </c>
      <c r="FY538" s="19">
        <v>0</v>
      </c>
      <c r="FZ538" s="19">
        <v>0</v>
      </c>
      <c r="GA538" s="19">
        <v>0</v>
      </c>
      <c r="GB538" s="19">
        <v>0</v>
      </c>
      <c r="GC538" s="19">
        <v>0</v>
      </c>
      <c r="GD538" s="19">
        <v>0</v>
      </c>
      <c r="GE538" s="19">
        <v>0</v>
      </c>
      <c r="GF538" s="19">
        <v>0</v>
      </c>
      <c r="GG538" s="19">
        <v>0</v>
      </c>
      <c r="GH538" s="19">
        <v>0</v>
      </c>
      <c r="GI538" s="19">
        <v>0</v>
      </c>
      <c r="GJ538" s="19">
        <v>0</v>
      </c>
      <c r="GK538" s="19">
        <v>0</v>
      </c>
      <c r="GL538" s="19">
        <v>0</v>
      </c>
      <c r="GM538" s="19">
        <v>0</v>
      </c>
      <c r="GN538" s="19">
        <v>0</v>
      </c>
      <c r="GO538" s="19">
        <v>0</v>
      </c>
      <c r="GP538" s="19">
        <v>0</v>
      </c>
      <c r="GQ538" s="19">
        <v>0</v>
      </c>
      <c r="GR538" s="19">
        <v>0</v>
      </c>
      <c r="GS538" s="19">
        <v>0</v>
      </c>
      <c r="GT538" s="19">
        <v>0</v>
      </c>
      <c r="GU538" s="19">
        <v>0</v>
      </c>
      <c r="GV538" s="19">
        <v>0</v>
      </c>
      <c r="GW538" s="19">
        <v>0</v>
      </c>
      <c r="GX538" s="19">
        <v>0</v>
      </c>
      <c r="GY538" s="19">
        <v>0</v>
      </c>
      <c r="GZ538" s="19">
        <v>0</v>
      </c>
      <c r="HA538" s="19">
        <v>0</v>
      </c>
      <c r="HB538" s="19">
        <v>0</v>
      </c>
      <c r="HC538" s="19">
        <v>0</v>
      </c>
      <c r="HD538" s="19">
        <v>0</v>
      </c>
      <c r="HE538" s="19">
        <v>0</v>
      </c>
      <c r="HF538" s="19">
        <v>0</v>
      </c>
      <c r="HG538" s="19">
        <v>0</v>
      </c>
      <c r="HH538" s="19">
        <v>0</v>
      </c>
      <c r="HI538" s="19">
        <v>0</v>
      </c>
      <c r="HJ538" s="19">
        <v>0</v>
      </c>
      <c r="HK538" s="19">
        <v>0</v>
      </c>
      <c r="HL538" s="19">
        <v>0</v>
      </c>
      <c r="HM538" s="19">
        <v>0</v>
      </c>
      <c r="HN538" s="19">
        <v>0</v>
      </c>
      <c r="HO538" s="19">
        <v>0</v>
      </c>
      <c r="HP538" s="19">
        <v>0</v>
      </c>
      <c r="HQ538" s="19">
        <v>0</v>
      </c>
      <c r="HR538" s="19">
        <v>0</v>
      </c>
      <c r="HS538" s="19">
        <v>0</v>
      </c>
      <c r="HT538" s="19">
        <v>0</v>
      </c>
      <c r="HU538" s="19">
        <v>0</v>
      </c>
      <c r="HV538" s="19">
        <v>0</v>
      </c>
      <c r="HW538" s="19">
        <v>0</v>
      </c>
      <c r="HX538" s="19">
        <v>0</v>
      </c>
      <c r="HY538" s="19">
        <v>0</v>
      </c>
      <c r="HZ538" s="19">
        <v>0</v>
      </c>
      <c r="IA538" s="19">
        <v>0</v>
      </c>
      <c r="IB538" s="19">
        <v>0</v>
      </c>
      <c r="IC538" s="19">
        <v>0</v>
      </c>
      <c r="ID538" s="19">
        <v>0</v>
      </c>
      <c r="IE538" s="19">
        <v>0</v>
      </c>
      <c r="IF538" s="19">
        <v>0</v>
      </c>
      <c r="IG538" s="19">
        <v>0</v>
      </c>
      <c r="IH538" s="19">
        <v>0</v>
      </c>
      <c r="II538" s="19">
        <v>0</v>
      </c>
      <c r="IJ538" s="19">
        <v>0</v>
      </c>
      <c r="IK538" s="19">
        <v>0</v>
      </c>
      <c r="IL538" s="19">
        <v>0</v>
      </c>
      <c r="IM538" s="19">
        <v>0</v>
      </c>
      <c r="IN538" s="19">
        <v>0</v>
      </c>
      <c r="IO538" s="19">
        <v>0</v>
      </c>
      <c r="IP538" s="19">
        <v>0</v>
      </c>
      <c r="IQ538" s="19">
        <v>0</v>
      </c>
      <c r="IR538" s="19">
        <v>0</v>
      </c>
      <c r="IS538" s="19">
        <v>-1</v>
      </c>
      <c r="IT538" s="19">
        <v>-1</v>
      </c>
      <c r="IU538" s="20">
        <v>-1</v>
      </c>
    </row>
    <row r="539" spans="105:255" x14ac:dyDescent="0.25">
      <c r="DA539" s="7">
        <v>3</v>
      </c>
      <c r="DB539" s="22">
        <v>0</v>
      </c>
      <c r="DC539" s="19">
        <v>0</v>
      </c>
      <c r="DD539" s="19">
        <v>0</v>
      </c>
      <c r="DE539" s="19">
        <v>0</v>
      </c>
      <c r="DF539" s="19">
        <v>0</v>
      </c>
      <c r="DG539" s="19">
        <v>0</v>
      </c>
      <c r="DH539" s="19">
        <v>0</v>
      </c>
      <c r="DI539" s="19">
        <v>0</v>
      </c>
      <c r="DJ539" s="19">
        <v>0</v>
      </c>
      <c r="DK539" s="19">
        <v>0</v>
      </c>
      <c r="DL539" s="19">
        <v>0</v>
      </c>
      <c r="DM539" s="19">
        <v>0</v>
      </c>
      <c r="DN539" s="19">
        <v>0</v>
      </c>
      <c r="DO539" s="19">
        <v>0</v>
      </c>
      <c r="DP539" s="19">
        <v>0</v>
      </c>
      <c r="DQ539" s="19">
        <v>0</v>
      </c>
      <c r="DR539" s="19">
        <v>0</v>
      </c>
      <c r="DS539" s="19">
        <v>0</v>
      </c>
      <c r="DT539" s="19">
        <v>0</v>
      </c>
      <c r="DU539" s="19">
        <v>0</v>
      </c>
      <c r="DV539" s="19">
        <v>0</v>
      </c>
      <c r="DW539" s="19">
        <v>0</v>
      </c>
      <c r="DX539" s="19">
        <v>0</v>
      </c>
      <c r="DY539" s="19">
        <v>0</v>
      </c>
      <c r="DZ539" s="19">
        <v>0</v>
      </c>
      <c r="EA539" s="19">
        <v>0</v>
      </c>
      <c r="EB539" s="19">
        <v>0</v>
      </c>
      <c r="EC539" s="19">
        <v>0</v>
      </c>
      <c r="ED539" s="19">
        <v>0</v>
      </c>
      <c r="EE539" s="19">
        <v>0</v>
      </c>
      <c r="EF539" s="19">
        <v>0</v>
      </c>
      <c r="EG539" s="19">
        <v>0</v>
      </c>
      <c r="EH539" s="19">
        <v>0</v>
      </c>
      <c r="EI539" s="19">
        <v>0</v>
      </c>
      <c r="EJ539" s="19">
        <v>0</v>
      </c>
      <c r="EK539" s="19">
        <v>0</v>
      </c>
      <c r="EL539" s="19">
        <v>0</v>
      </c>
      <c r="EM539" s="19">
        <v>0</v>
      </c>
      <c r="EN539" s="19">
        <v>0</v>
      </c>
      <c r="EO539" s="19">
        <v>0</v>
      </c>
      <c r="EP539" s="19">
        <v>0</v>
      </c>
      <c r="EQ539" s="19">
        <v>0</v>
      </c>
      <c r="ER539" s="19">
        <v>0</v>
      </c>
      <c r="ES539" s="19">
        <v>0</v>
      </c>
      <c r="ET539" s="19">
        <v>0</v>
      </c>
      <c r="EU539" s="19">
        <v>0</v>
      </c>
      <c r="EV539" s="19">
        <v>0</v>
      </c>
      <c r="EW539" s="19">
        <v>0</v>
      </c>
      <c r="EX539" s="19">
        <v>0</v>
      </c>
      <c r="EY539" s="19">
        <v>0</v>
      </c>
      <c r="EZ539" s="19">
        <v>0</v>
      </c>
      <c r="FA539" s="19">
        <v>0</v>
      </c>
      <c r="FB539" s="19">
        <v>0</v>
      </c>
      <c r="FC539" s="19">
        <v>0</v>
      </c>
      <c r="FD539" s="19">
        <v>0</v>
      </c>
      <c r="FE539" s="19">
        <v>0</v>
      </c>
      <c r="FF539" s="19">
        <v>0</v>
      </c>
      <c r="FG539" s="19">
        <v>0</v>
      </c>
      <c r="FH539" s="19">
        <v>0</v>
      </c>
      <c r="FI539" s="19">
        <v>0</v>
      </c>
      <c r="FJ539" s="19">
        <v>0</v>
      </c>
      <c r="FK539" s="19">
        <v>0</v>
      </c>
      <c r="FL539" s="19">
        <v>0</v>
      </c>
      <c r="FM539" s="19">
        <v>0</v>
      </c>
      <c r="FN539" s="19">
        <v>0</v>
      </c>
      <c r="FO539" s="19">
        <v>0</v>
      </c>
      <c r="FP539" s="19">
        <v>0</v>
      </c>
      <c r="FQ539" s="19">
        <v>0</v>
      </c>
      <c r="FR539" s="19">
        <v>0</v>
      </c>
      <c r="FS539" s="19">
        <v>0</v>
      </c>
      <c r="FT539" s="19">
        <v>0</v>
      </c>
      <c r="FU539" s="19">
        <v>0</v>
      </c>
      <c r="FV539" s="19">
        <v>0</v>
      </c>
      <c r="FW539" s="19">
        <v>0</v>
      </c>
      <c r="FX539" s="19">
        <v>0</v>
      </c>
      <c r="FY539" s="19">
        <v>0</v>
      </c>
      <c r="FZ539" s="19">
        <v>0</v>
      </c>
      <c r="GA539" s="19">
        <v>0</v>
      </c>
      <c r="GB539" s="19">
        <v>0</v>
      </c>
      <c r="GC539" s="19">
        <v>0</v>
      </c>
      <c r="GD539" s="19">
        <v>0</v>
      </c>
      <c r="GE539" s="19">
        <v>0</v>
      </c>
      <c r="GF539" s="19">
        <v>0</v>
      </c>
      <c r="GG539" s="19">
        <v>0</v>
      </c>
      <c r="GH539" s="19">
        <v>0</v>
      </c>
      <c r="GI539" s="19">
        <v>0</v>
      </c>
      <c r="GJ539" s="19">
        <v>0</v>
      </c>
      <c r="GK539" s="19">
        <v>0</v>
      </c>
      <c r="GL539" s="19">
        <v>0</v>
      </c>
      <c r="GM539" s="19">
        <v>0</v>
      </c>
      <c r="GN539" s="19">
        <v>0</v>
      </c>
      <c r="GO539" s="19">
        <v>0</v>
      </c>
      <c r="GP539" s="19">
        <v>0</v>
      </c>
      <c r="GQ539" s="19">
        <v>0</v>
      </c>
      <c r="GR539" s="19">
        <v>0</v>
      </c>
      <c r="GS539" s="19">
        <v>0</v>
      </c>
      <c r="GT539" s="19">
        <v>0</v>
      </c>
      <c r="GU539" s="19">
        <v>0</v>
      </c>
      <c r="GV539" s="19">
        <v>0</v>
      </c>
      <c r="GW539" s="19">
        <v>0</v>
      </c>
      <c r="GX539" s="19">
        <v>0</v>
      </c>
      <c r="GY539" s="19">
        <v>0</v>
      </c>
      <c r="GZ539" s="19">
        <v>0</v>
      </c>
      <c r="HA539" s="19">
        <v>0</v>
      </c>
      <c r="HB539" s="19">
        <v>0</v>
      </c>
      <c r="HC539" s="19">
        <v>0</v>
      </c>
      <c r="HD539" s="19">
        <v>0</v>
      </c>
      <c r="HE539" s="19">
        <v>0</v>
      </c>
      <c r="HF539" s="19">
        <v>0</v>
      </c>
      <c r="HG539" s="19">
        <v>0</v>
      </c>
      <c r="HH539" s="19">
        <v>0</v>
      </c>
      <c r="HI539" s="19">
        <v>0</v>
      </c>
      <c r="HJ539" s="19">
        <v>0</v>
      </c>
      <c r="HK539" s="19">
        <v>0</v>
      </c>
      <c r="HL539" s="19">
        <v>0</v>
      </c>
      <c r="HM539" s="19">
        <v>0</v>
      </c>
      <c r="HN539" s="19">
        <v>0</v>
      </c>
      <c r="HO539" s="19">
        <v>0</v>
      </c>
      <c r="HP539" s="19">
        <v>0</v>
      </c>
      <c r="HQ539" s="19">
        <v>0</v>
      </c>
      <c r="HR539" s="19">
        <v>0</v>
      </c>
      <c r="HS539" s="19">
        <v>0</v>
      </c>
      <c r="HT539" s="19">
        <v>0</v>
      </c>
      <c r="HU539" s="19">
        <v>0</v>
      </c>
      <c r="HV539" s="19">
        <v>0</v>
      </c>
      <c r="HW539" s="19">
        <v>0</v>
      </c>
      <c r="HX539" s="19">
        <v>0</v>
      </c>
      <c r="HY539" s="19">
        <v>0</v>
      </c>
      <c r="HZ539" s="19">
        <v>0</v>
      </c>
      <c r="IA539" s="19">
        <v>0</v>
      </c>
      <c r="IB539" s="19">
        <v>0</v>
      </c>
      <c r="IC539" s="19">
        <v>0</v>
      </c>
      <c r="ID539" s="19">
        <v>0</v>
      </c>
      <c r="IE539" s="19">
        <v>0</v>
      </c>
      <c r="IF539" s="19">
        <v>0</v>
      </c>
      <c r="IG539" s="19">
        <v>0</v>
      </c>
      <c r="IH539" s="19">
        <v>0</v>
      </c>
      <c r="II539" s="19">
        <v>0</v>
      </c>
      <c r="IJ539" s="19">
        <v>0</v>
      </c>
      <c r="IK539" s="19">
        <v>0</v>
      </c>
      <c r="IL539" s="19">
        <v>0</v>
      </c>
      <c r="IM539" s="19">
        <v>0</v>
      </c>
      <c r="IN539" s="19">
        <v>0</v>
      </c>
      <c r="IO539" s="19">
        <v>0</v>
      </c>
      <c r="IP539" s="19">
        <v>0</v>
      </c>
      <c r="IQ539" s="19">
        <v>0</v>
      </c>
      <c r="IR539" s="19">
        <v>0</v>
      </c>
      <c r="IS539" s="19">
        <v>0</v>
      </c>
      <c r="IT539" s="19">
        <v>-1</v>
      </c>
      <c r="IU539" s="20">
        <v>-1</v>
      </c>
    </row>
    <row r="540" spans="105:255" x14ac:dyDescent="0.25">
      <c r="DA540" s="7">
        <v>2</v>
      </c>
      <c r="DB540" s="22">
        <v>0</v>
      </c>
      <c r="DC540" s="19">
        <v>0</v>
      </c>
      <c r="DD540" s="19">
        <v>0</v>
      </c>
      <c r="DE540" s="19">
        <v>0</v>
      </c>
      <c r="DF540" s="19">
        <v>0</v>
      </c>
      <c r="DG540" s="19">
        <v>0</v>
      </c>
      <c r="DH540" s="19">
        <v>0</v>
      </c>
      <c r="DI540" s="19">
        <v>0</v>
      </c>
      <c r="DJ540" s="19">
        <v>0</v>
      </c>
      <c r="DK540" s="19">
        <v>0</v>
      </c>
      <c r="DL540" s="19">
        <v>0</v>
      </c>
      <c r="DM540" s="19">
        <v>0</v>
      </c>
      <c r="DN540" s="19">
        <v>0</v>
      </c>
      <c r="DO540" s="19">
        <v>0</v>
      </c>
      <c r="DP540" s="19">
        <v>0</v>
      </c>
      <c r="DQ540" s="19">
        <v>0</v>
      </c>
      <c r="DR540" s="19">
        <v>0</v>
      </c>
      <c r="DS540" s="19">
        <v>0</v>
      </c>
      <c r="DT540" s="19">
        <v>0</v>
      </c>
      <c r="DU540" s="19">
        <v>0</v>
      </c>
      <c r="DV540" s="19">
        <v>0</v>
      </c>
      <c r="DW540" s="19">
        <v>0</v>
      </c>
      <c r="DX540" s="19">
        <v>0</v>
      </c>
      <c r="DY540" s="19">
        <v>0</v>
      </c>
      <c r="DZ540" s="19">
        <v>0</v>
      </c>
      <c r="EA540" s="19">
        <v>0</v>
      </c>
      <c r="EB540" s="19">
        <v>0</v>
      </c>
      <c r="EC540" s="19">
        <v>0</v>
      </c>
      <c r="ED540" s="19">
        <v>0</v>
      </c>
      <c r="EE540" s="19">
        <v>0</v>
      </c>
      <c r="EF540" s="19">
        <v>0</v>
      </c>
      <c r="EG540" s="19">
        <v>0</v>
      </c>
      <c r="EH540" s="19">
        <v>0</v>
      </c>
      <c r="EI540" s="19">
        <v>0</v>
      </c>
      <c r="EJ540" s="19">
        <v>0</v>
      </c>
      <c r="EK540" s="19">
        <v>0</v>
      </c>
      <c r="EL540" s="19">
        <v>0</v>
      </c>
      <c r="EM540" s="19">
        <v>0</v>
      </c>
      <c r="EN540" s="19">
        <v>0</v>
      </c>
      <c r="EO540" s="19">
        <v>0</v>
      </c>
      <c r="EP540" s="19">
        <v>0</v>
      </c>
      <c r="EQ540" s="19">
        <v>0</v>
      </c>
      <c r="ER540" s="19">
        <v>0</v>
      </c>
      <c r="ES540" s="19">
        <v>0</v>
      </c>
      <c r="ET540" s="19">
        <v>0</v>
      </c>
      <c r="EU540" s="19">
        <v>0</v>
      </c>
      <c r="EV540" s="19">
        <v>0</v>
      </c>
      <c r="EW540" s="19">
        <v>0</v>
      </c>
      <c r="EX540" s="19">
        <v>0</v>
      </c>
      <c r="EY540" s="19">
        <v>0</v>
      </c>
      <c r="EZ540" s="19">
        <v>0</v>
      </c>
      <c r="FA540" s="19">
        <v>0</v>
      </c>
      <c r="FB540" s="19">
        <v>0</v>
      </c>
      <c r="FC540" s="19">
        <v>0</v>
      </c>
      <c r="FD540" s="19">
        <v>0</v>
      </c>
      <c r="FE540" s="19">
        <v>0</v>
      </c>
      <c r="FF540" s="19">
        <v>0</v>
      </c>
      <c r="FG540" s="19">
        <v>0</v>
      </c>
      <c r="FH540" s="19">
        <v>0</v>
      </c>
      <c r="FI540" s="19">
        <v>0</v>
      </c>
      <c r="FJ540" s="19">
        <v>0</v>
      </c>
      <c r="FK540" s="19">
        <v>0</v>
      </c>
      <c r="FL540" s="19">
        <v>0</v>
      </c>
      <c r="FM540" s="19">
        <v>0</v>
      </c>
      <c r="FN540" s="19">
        <v>0</v>
      </c>
      <c r="FO540" s="19">
        <v>0</v>
      </c>
      <c r="FP540" s="19">
        <v>0</v>
      </c>
      <c r="FQ540" s="19">
        <v>0</v>
      </c>
      <c r="FR540" s="19">
        <v>0</v>
      </c>
      <c r="FS540" s="19">
        <v>0</v>
      </c>
      <c r="FT540" s="19">
        <v>0</v>
      </c>
      <c r="FU540" s="19">
        <v>0</v>
      </c>
      <c r="FV540" s="19">
        <v>0</v>
      </c>
      <c r="FW540" s="19">
        <v>0</v>
      </c>
      <c r="FX540" s="19">
        <v>0</v>
      </c>
      <c r="FY540" s="19">
        <v>0</v>
      </c>
      <c r="FZ540" s="19">
        <v>0</v>
      </c>
      <c r="GA540" s="19">
        <v>0</v>
      </c>
      <c r="GB540" s="19">
        <v>0</v>
      </c>
      <c r="GC540" s="19">
        <v>0</v>
      </c>
      <c r="GD540" s="19">
        <v>0</v>
      </c>
      <c r="GE540" s="19">
        <v>0</v>
      </c>
      <c r="GF540" s="19">
        <v>0</v>
      </c>
      <c r="GG540" s="19">
        <v>0</v>
      </c>
      <c r="GH540" s="19">
        <v>0</v>
      </c>
      <c r="GI540" s="19">
        <v>0</v>
      </c>
      <c r="GJ540" s="19">
        <v>0</v>
      </c>
      <c r="GK540" s="19">
        <v>0</v>
      </c>
      <c r="GL540" s="19">
        <v>0</v>
      </c>
      <c r="GM540" s="19">
        <v>0</v>
      </c>
      <c r="GN540" s="19">
        <v>0</v>
      </c>
      <c r="GO540" s="19">
        <v>0</v>
      </c>
      <c r="GP540" s="19">
        <v>0</v>
      </c>
      <c r="GQ540" s="19">
        <v>0</v>
      </c>
      <c r="GR540" s="19">
        <v>0</v>
      </c>
      <c r="GS540" s="19">
        <v>0</v>
      </c>
      <c r="GT540" s="19">
        <v>0</v>
      </c>
      <c r="GU540" s="19">
        <v>0</v>
      </c>
      <c r="GV540" s="19">
        <v>0</v>
      </c>
      <c r="GW540" s="19">
        <v>0</v>
      </c>
      <c r="GX540" s="19">
        <v>0</v>
      </c>
      <c r="GY540" s="19">
        <v>0</v>
      </c>
      <c r="GZ540" s="19">
        <v>0</v>
      </c>
      <c r="HA540" s="19">
        <v>0</v>
      </c>
      <c r="HB540" s="19">
        <v>0</v>
      </c>
      <c r="HC540" s="19">
        <v>0</v>
      </c>
      <c r="HD540" s="19">
        <v>0</v>
      </c>
      <c r="HE540" s="19">
        <v>0</v>
      </c>
      <c r="HF540" s="19">
        <v>0</v>
      </c>
      <c r="HG540" s="19">
        <v>0</v>
      </c>
      <c r="HH540" s="19">
        <v>0</v>
      </c>
      <c r="HI540" s="19">
        <v>0</v>
      </c>
      <c r="HJ540" s="19">
        <v>0</v>
      </c>
      <c r="HK540" s="19">
        <v>0</v>
      </c>
      <c r="HL540" s="19">
        <v>0</v>
      </c>
      <c r="HM540" s="19">
        <v>0</v>
      </c>
      <c r="HN540" s="19">
        <v>0</v>
      </c>
      <c r="HO540" s="19">
        <v>0</v>
      </c>
      <c r="HP540" s="19">
        <v>0</v>
      </c>
      <c r="HQ540" s="19">
        <v>0</v>
      </c>
      <c r="HR540" s="19">
        <v>0</v>
      </c>
      <c r="HS540" s="19">
        <v>0</v>
      </c>
      <c r="HT540" s="19">
        <v>0</v>
      </c>
      <c r="HU540" s="19">
        <v>0</v>
      </c>
      <c r="HV540" s="19">
        <v>0</v>
      </c>
      <c r="HW540" s="19">
        <v>0</v>
      </c>
      <c r="HX540" s="19">
        <v>0</v>
      </c>
      <c r="HY540" s="19">
        <v>0</v>
      </c>
      <c r="HZ540" s="19">
        <v>0</v>
      </c>
      <c r="IA540" s="19">
        <v>0</v>
      </c>
      <c r="IB540" s="19">
        <v>0</v>
      </c>
      <c r="IC540" s="19">
        <v>0</v>
      </c>
      <c r="ID540" s="19">
        <v>0</v>
      </c>
      <c r="IE540" s="19">
        <v>0</v>
      </c>
      <c r="IF540" s="19">
        <v>0</v>
      </c>
      <c r="IG540" s="19">
        <v>0</v>
      </c>
      <c r="IH540" s="19">
        <v>0</v>
      </c>
      <c r="II540" s="19">
        <v>0</v>
      </c>
      <c r="IJ540" s="19">
        <v>0</v>
      </c>
      <c r="IK540" s="19">
        <v>0</v>
      </c>
      <c r="IL540" s="19">
        <v>0</v>
      </c>
      <c r="IM540" s="19">
        <v>0</v>
      </c>
      <c r="IN540" s="19">
        <v>0</v>
      </c>
      <c r="IO540" s="19">
        <v>0</v>
      </c>
      <c r="IP540" s="19">
        <v>0</v>
      </c>
      <c r="IQ540" s="19">
        <v>0</v>
      </c>
      <c r="IR540" s="19">
        <v>0</v>
      </c>
      <c r="IS540" s="19">
        <v>0</v>
      </c>
      <c r="IT540" s="19">
        <v>0</v>
      </c>
      <c r="IU540" s="20">
        <v>-1</v>
      </c>
    </row>
    <row r="541" spans="105:255" x14ac:dyDescent="0.25">
      <c r="DA541" s="7">
        <v>1</v>
      </c>
      <c r="DB541" s="23">
        <v>0</v>
      </c>
      <c r="DC541" s="24">
        <v>0</v>
      </c>
      <c r="DD541" s="24">
        <v>0</v>
      </c>
      <c r="DE541" s="24">
        <v>0</v>
      </c>
      <c r="DF541" s="24">
        <v>0</v>
      </c>
      <c r="DG541" s="24">
        <v>0</v>
      </c>
      <c r="DH541" s="24">
        <v>0</v>
      </c>
      <c r="DI541" s="24">
        <v>0</v>
      </c>
      <c r="DJ541" s="24">
        <v>0</v>
      </c>
      <c r="DK541" s="24">
        <v>0</v>
      </c>
      <c r="DL541" s="24">
        <v>0</v>
      </c>
      <c r="DM541" s="24">
        <v>0</v>
      </c>
      <c r="DN541" s="24">
        <v>0</v>
      </c>
      <c r="DO541" s="24">
        <v>0</v>
      </c>
      <c r="DP541" s="24">
        <v>0</v>
      </c>
      <c r="DQ541" s="24">
        <v>0</v>
      </c>
      <c r="DR541" s="24">
        <v>0</v>
      </c>
      <c r="DS541" s="24">
        <v>0</v>
      </c>
      <c r="DT541" s="24">
        <v>0</v>
      </c>
      <c r="DU541" s="24">
        <v>0</v>
      </c>
      <c r="DV541" s="24">
        <v>0</v>
      </c>
      <c r="DW541" s="24">
        <v>0</v>
      </c>
      <c r="DX541" s="24">
        <v>0</v>
      </c>
      <c r="DY541" s="24">
        <v>0</v>
      </c>
      <c r="DZ541" s="24">
        <v>0</v>
      </c>
      <c r="EA541" s="24">
        <v>0</v>
      </c>
      <c r="EB541" s="24">
        <v>0</v>
      </c>
      <c r="EC541" s="24">
        <v>0</v>
      </c>
      <c r="ED541" s="24">
        <v>0</v>
      </c>
      <c r="EE541" s="24">
        <v>0</v>
      </c>
      <c r="EF541" s="24">
        <v>0</v>
      </c>
      <c r="EG541" s="24">
        <v>0</v>
      </c>
      <c r="EH541" s="24">
        <v>0</v>
      </c>
      <c r="EI541" s="24">
        <v>0</v>
      </c>
      <c r="EJ541" s="24">
        <v>0</v>
      </c>
      <c r="EK541" s="24">
        <v>0</v>
      </c>
      <c r="EL541" s="24">
        <v>0</v>
      </c>
      <c r="EM541" s="24">
        <v>0</v>
      </c>
      <c r="EN541" s="24">
        <v>0</v>
      </c>
      <c r="EO541" s="24">
        <v>0</v>
      </c>
      <c r="EP541" s="24">
        <v>0</v>
      </c>
      <c r="EQ541" s="24">
        <v>0</v>
      </c>
      <c r="ER541" s="24">
        <v>0</v>
      </c>
      <c r="ES541" s="24">
        <v>0</v>
      </c>
      <c r="ET541" s="24">
        <v>0</v>
      </c>
      <c r="EU541" s="24">
        <v>0</v>
      </c>
      <c r="EV541" s="24">
        <v>0</v>
      </c>
      <c r="EW541" s="24">
        <v>0</v>
      </c>
      <c r="EX541" s="24">
        <v>0</v>
      </c>
      <c r="EY541" s="24">
        <v>0</v>
      </c>
      <c r="EZ541" s="24">
        <v>0</v>
      </c>
      <c r="FA541" s="24">
        <v>0</v>
      </c>
      <c r="FB541" s="24">
        <v>0</v>
      </c>
      <c r="FC541" s="24">
        <v>0</v>
      </c>
      <c r="FD541" s="24">
        <v>0</v>
      </c>
      <c r="FE541" s="24">
        <v>0</v>
      </c>
      <c r="FF541" s="24">
        <v>0</v>
      </c>
      <c r="FG541" s="24">
        <v>0</v>
      </c>
      <c r="FH541" s="24">
        <v>0</v>
      </c>
      <c r="FI541" s="24">
        <v>0</v>
      </c>
      <c r="FJ541" s="24">
        <v>0</v>
      </c>
      <c r="FK541" s="24">
        <v>0</v>
      </c>
      <c r="FL541" s="24">
        <v>0</v>
      </c>
      <c r="FM541" s="24">
        <v>0</v>
      </c>
      <c r="FN541" s="24">
        <v>0</v>
      </c>
      <c r="FO541" s="24">
        <v>0</v>
      </c>
      <c r="FP541" s="24">
        <v>0</v>
      </c>
      <c r="FQ541" s="24">
        <v>0</v>
      </c>
      <c r="FR541" s="24">
        <v>0</v>
      </c>
      <c r="FS541" s="24">
        <v>0</v>
      </c>
      <c r="FT541" s="24">
        <v>0</v>
      </c>
      <c r="FU541" s="24">
        <v>0</v>
      </c>
      <c r="FV541" s="24">
        <v>0</v>
      </c>
      <c r="FW541" s="24">
        <v>0</v>
      </c>
      <c r="FX541" s="24">
        <v>0</v>
      </c>
      <c r="FY541" s="24">
        <v>0</v>
      </c>
      <c r="FZ541" s="24">
        <v>0</v>
      </c>
      <c r="GA541" s="24">
        <v>0</v>
      </c>
      <c r="GB541" s="24">
        <v>0</v>
      </c>
      <c r="GC541" s="24">
        <v>0</v>
      </c>
      <c r="GD541" s="24">
        <v>0</v>
      </c>
      <c r="GE541" s="24">
        <v>0</v>
      </c>
      <c r="GF541" s="24">
        <v>0</v>
      </c>
      <c r="GG541" s="24">
        <v>0</v>
      </c>
      <c r="GH541" s="24">
        <v>0</v>
      </c>
      <c r="GI541" s="24">
        <v>0</v>
      </c>
      <c r="GJ541" s="24">
        <v>0</v>
      </c>
      <c r="GK541" s="24">
        <v>0</v>
      </c>
      <c r="GL541" s="24">
        <v>0</v>
      </c>
      <c r="GM541" s="24">
        <v>0</v>
      </c>
      <c r="GN541" s="24">
        <v>0</v>
      </c>
      <c r="GO541" s="24">
        <v>0</v>
      </c>
      <c r="GP541" s="24">
        <v>0</v>
      </c>
      <c r="GQ541" s="24">
        <v>0</v>
      </c>
      <c r="GR541" s="24">
        <v>0</v>
      </c>
      <c r="GS541" s="24">
        <v>0</v>
      </c>
      <c r="GT541" s="24">
        <v>0</v>
      </c>
      <c r="GU541" s="24">
        <v>0</v>
      </c>
      <c r="GV541" s="24">
        <v>0</v>
      </c>
      <c r="GW541" s="24">
        <v>0</v>
      </c>
      <c r="GX541" s="24">
        <v>0</v>
      </c>
      <c r="GY541" s="24">
        <v>0</v>
      </c>
      <c r="GZ541" s="24">
        <v>0</v>
      </c>
      <c r="HA541" s="24">
        <v>0</v>
      </c>
      <c r="HB541" s="24">
        <v>0</v>
      </c>
      <c r="HC541" s="24">
        <v>0</v>
      </c>
      <c r="HD541" s="24">
        <v>0</v>
      </c>
      <c r="HE541" s="24">
        <v>0</v>
      </c>
      <c r="HF541" s="24">
        <v>0</v>
      </c>
      <c r="HG541" s="24">
        <v>0</v>
      </c>
      <c r="HH541" s="24">
        <v>0</v>
      </c>
      <c r="HI541" s="24">
        <v>0</v>
      </c>
      <c r="HJ541" s="24">
        <v>0</v>
      </c>
      <c r="HK541" s="24">
        <v>0</v>
      </c>
      <c r="HL541" s="24">
        <v>0</v>
      </c>
      <c r="HM541" s="24">
        <v>0</v>
      </c>
      <c r="HN541" s="24">
        <v>0</v>
      </c>
      <c r="HO541" s="24">
        <v>0</v>
      </c>
      <c r="HP541" s="24">
        <v>0</v>
      </c>
      <c r="HQ541" s="24">
        <v>0</v>
      </c>
      <c r="HR541" s="24">
        <v>0</v>
      </c>
      <c r="HS541" s="24">
        <v>0</v>
      </c>
      <c r="HT541" s="24">
        <v>0</v>
      </c>
      <c r="HU541" s="24">
        <v>0</v>
      </c>
      <c r="HV541" s="24">
        <v>0</v>
      </c>
      <c r="HW541" s="24">
        <v>0</v>
      </c>
      <c r="HX541" s="24">
        <v>0</v>
      </c>
      <c r="HY541" s="24">
        <v>0</v>
      </c>
      <c r="HZ541" s="24">
        <v>0</v>
      </c>
      <c r="IA541" s="24">
        <v>0</v>
      </c>
      <c r="IB541" s="24">
        <v>0</v>
      </c>
      <c r="IC541" s="24">
        <v>0</v>
      </c>
      <c r="ID541" s="24">
        <v>0</v>
      </c>
      <c r="IE541" s="24">
        <v>0</v>
      </c>
      <c r="IF541" s="24">
        <v>0</v>
      </c>
      <c r="IG541" s="24">
        <v>0</v>
      </c>
      <c r="IH541" s="24">
        <v>0</v>
      </c>
      <c r="II541" s="24">
        <v>0</v>
      </c>
      <c r="IJ541" s="24">
        <v>0</v>
      </c>
      <c r="IK541" s="24">
        <v>0</v>
      </c>
      <c r="IL541" s="24">
        <v>0</v>
      </c>
      <c r="IM541" s="24">
        <v>0</v>
      </c>
      <c r="IN541" s="24">
        <v>0</v>
      </c>
      <c r="IO541" s="24">
        <v>0</v>
      </c>
      <c r="IP541" s="24">
        <v>0</v>
      </c>
      <c r="IQ541" s="24">
        <v>0</v>
      </c>
      <c r="IR541" s="24">
        <v>0</v>
      </c>
      <c r="IS541" s="24">
        <v>0</v>
      </c>
      <c r="IT541" s="24">
        <v>0</v>
      </c>
      <c r="IU541" s="25">
        <v>0</v>
      </c>
    </row>
    <row r="542" spans="105:255" ht="14.4" thickBot="1" x14ac:dyDescent="0.3">
      <c r="DA542" s="8"/>
      <c r="DB542" s="9">
        <v>0</v>
      </c>
      <c r="DC542" s="9">
        <v>1</v>
      </c>
      <c r="DD542" s="9">
        <v>2</v>
      </c>
      <c r="DE542" s="9">
        <v>3</v>
      </c>
      <c r="DF542" s="9">
        <v>4</v>
      </c>
      <c r="DG542" s="9">
        <v>5</v>
      </c>
      <c r="DH542" s="9">
        <v>6</v>
      </c>
      <c r="DI542" s="9">
        <v>7</v>
      </c>
      <c r="DJ542" s="9">
        <v>8</v>
      </c>
      <c r="DK542" s="9">
        <v>9</v>
      </c>
      <c r="DL542" s="9">
        <v>10</v>
      </c>
      <c r="DM542" s="9">
        <v>11</v>
      </c>
      <c r="DN542" s="9">
        <v>12</v>
      </c>
      <c r="DO542" s="9">
        <v>13</v>
      </c>
      <c r="DP542" s="9">
        <v>14</v>
      </c>
      <c r="DQ542" s="9">
        <v>15</v>
      </c>
      <c r="DR542" s="9">
        <v>16</v>
      </c>
      <c r="DS542" s="9">
        <v>17</v>
      </c>
      <c r="DT542" s="9">
        <v>18</v>
      </c>
      <c r="DU542" s="9">
        <v>19</v>
      </c>
      <c r="DV542" s="9">
        <v>20</v>
      </c>
      <c r="DW542" s="9">
        <v>21</v>
      </c>
      <c r="DX542" s="9">
        <v>22</v>
      </c>
      <c r="DY542" s="9">
        <v>23</v>
      </c>
      <c r="DZ542" s="9">
        <v>24</v>
      </c>
      <c r="EA542" s="9">
        <v>25</v>
      </c>
      <c r="EB542" s="9">
        <v>26</v>
      </c>
      <c r="EC542" s="9">
        <v>27</v>
      </c>
      <c r="ED542" s="9">
        <v>28</v>
      </c>
      <c r="EE542" s="9">
        <v>29</v>
      </c>
      <c r="EF542" s="9">
        <v>30</v>
      </c>
      <c r="EG542" s="9">
        <v>31</v>
      </c>
      <c r="EH542" s="9">
        <v>32</v>
      </c>
      <c r="EI542" s="9">
        <v>33</v>
      </c>
      <c r="EJ542" s="9">
        <v>34</v>
      </c>
      <c r="EK542" s="9">
        <v>35</v>
      </c>
      <c r="EL542" s="9">
        <v>36</v>
      </c>
      <c r="EM542" s="9">
        <v>37</v>
      </c>
      <c r="EN542" s="9">
        <v>38</v>
      </c>
      <c r="EO542" s="9">
        <v>39</v>
      </c>
      <c r="EP542" s="9">
        <v>40</v>
      </c>
      <c r="EQ542" s="9">
        <v>41</v>
      </c>
      <c r="ER542" s="9">
        <v>42</v>
      </c>
      <c r="ES542" s="9">
        <v>43</v>
      </c>
      <c r="ET542" s="9">
        <v>44</v>
      </c>
      <c r="EU542" s="9">
        <v>45</v>
      </c>
      <c r="EV542" s="9">
        <v>46</v>
      </c>
      <c r="EW542" s="9">
        <v>47</v>
      </c>
      <c r="EX542" s="9">
        <v>48</v>
      </c>
      <c r="EY542" s="9">
        <v>49</v>
      </c>
      <c r="EZ542" s="9">
        <v>50</v>
      </c>
      <c r="FA542" s="9">
        <v>51</v>
      </c>
      <c r="FB542" s="9">
        <v>52</v>
      </c>
      <c r="FC542" s="9">
        <v>53</v>
      </c>
      <c r="FD542" s="9">
        <v>54</v>
      </c>
      <c r="FE542" s="9">
        <v>55</v>
      </c>
      <c r="FF542" s="9">
        <v>56</v>
      </c>
      <c r="FG542" s="9">
        <v>57</v>
      </c>
      <c r="FH542" s="9">
        <v>58</v>
      </c>
      <c r="FI542" s="9">
        <v>59</v>
      </c>
      <c r="FJ542" s="9">
        <v>60</v>
      </c>
      <c r="FK542" s="9">
        <v>61</v>
      </c>
      <c r="FL542" s="9">
        <v>62</v>
      </c>
      <c r="FM542" s="9">
        <v>63</v>
      </c>
      <c r="FN542" s="9">
        <v>64</v>
      </c>
      <c r="FO542" s="9">
        <v>65</v>
      </c>
      <c r="FP542" s="9">
        <v>66</v>
      </c>
      <c r="FQ542" s="9">
        <v>67</v>
      </c>
      <c r="FR542" s="9">
        <v>68</v>
      </c>
      <c r="FS542" s="9">
        <v>69</v>
      </c>
      <c r="FT542" s="9">
        <v>70</v>
      </c>
      <c r="FU542" s="9">
        <v>71</v>
      </c>
      <c r="FV542" s="9">
        <v>72</v>
      </c>
      <c r="FW542" s="9">
        <v>73</v>
      </c>
      <c r="FX542" s="9">
        <v>74</v>
      </c>
      <c r="FY542" s="9">
        <v>75</v>
      </c>
      <c r="FZ542" s="9">
        <v>76</v>
      </c>
      <c r="GA542" s="9">
        <v>77</v>
      </c>
      <c r="GB542" s="9">
        <v>78</v>
      </c>
      <c r="GC542" s="9">
        <v>79</v>
      </c>
      <c r="GD542" s="9">
        <v>80</v>
      </c>
      <c r="GE542" s="9">
        <v>81</v>
      </c>
      <c r="GF542" s="9">
        <v>82</v>
      </c>
      <c r="GG542" s="9">
        <v>83</v>
      </c>
      <c r="GH542" s="9">
        <v>84</v>
      </c>
      <c r="GI542" s="9">
        <v>85</v>
      </c>
      <c r="GJ542" s="9">
        <v>86</v>
      </c>
      <c r="GK542" s="9">
        <v>87</v>
      </c>
      <c r="GL542" s="9">
        <v>88</v>
      </c>
      <c r="GM542" s="9">
        <v>89</v>
      </c>
      <c r="GN542" s="9">
        <v>90</v>
      </c>
      <c r="GO542" s="9">
        <v>91</v>
      </c>
      <c r="GP542" s="9">
        <v>92</v>
      </c>
      <c r="GQ542" s="9">
        <v>93</v>
      </c>
      <c r="GR542" s="9">
        <v>94</v>
      </c>
      <c r="GS542" s="9">
        <v>95</v>
      </c>
      <c r="GT542" s="9">
        <v>96</v>
      </c>
      <c r="GU542" s="9">
        <v>97</v>
      </c>
      <c r="GV542" s="9">
        <v>98</v>
      </c>
      <c r="GW542" s="9">
        <v>99</v>
      </c>
      <c r="GX542" s="9">
        <v>100</v>
      </c>
      <c r="GY542" s="9">
        <v>101</v>
      </c>
      <c r="GZ542" s="9">
        <v>102</v>
      </c>
      <c r="HA542" s="9">
        <v>103</v>
      </c>
      <c r="HB542" s="9">
        <v>104</v>
      </c>
      <c r="HC542" s="9">
        <v>105</v>
      </c>
      <c r="HD542" s="9">
        <v>106</v>
      </c>
      <c r="HE542" s="9">
        <v>107</v>
      </c>
      <c r="HF542" s="9">
        <v>108</v>
      </c>
      <c r="HG542" s="9">
        <v>109</v>
      </c>
      <c r="HH542" s="9">
        <v>110</v>
      </c>
      <c r="HI542" s="9">
        <v>111</v>
      </c>
      <c r="HJ542" s="9">
        <v>112</v>
      </c>
      <c r="HK542" s="9">
        <v>113</v>
      </c>
      <c r="HL542" s="9">
        <v>114</v>
      </c>
      <c r="HM542" s="9">
        <v>115</v>
      </c>
      <c r="HN542" s="9">
        <v>116</v>
      </c>
      <c r="HO542" s="9">
        <v>117</v>
      </c>
      <c r="HP542" s="9">
        <v>118</v>
      </c>
      <c r="HQ542" s="9">
        <v>119</v>
      </c>
      <c r="HR542" s="9">
        <v>120</v>
      </c>
      <c r="HS542" s="9">
        <v>121</v>
      </c>
      <c r="HT542" s="9">
        <v>122</v>
      </c>
      <c r="HU542" s="9">
        <v>123</v>
      </c>
      <c r="HV542" s="9">
        <v>124</v>
      </c>
      <c r="HW542" s="9">
        <v>125</v>
      </c>
      <c r="HX542" s="9">
        <v>126</v>
      </c>
      <c r="HY542" s="9">
        <v>127</v>
      </c>
      <c r="HZ542" s="9">
        <v>128</v>
      </c>
      <c r="IA542" s="9">
        <v>129</v>
      </c>
      <c r="IB542" s="9">
        <v>130</v>
      </c>
      <c r="IC542" s="9">
        <v>131</v>
      </c>
      <c r="ID542" s="9">
        <v>132</v>
      </c>
      <c r="IE542" s="9">
        <v>133</v>
      </c>
      <c r="IF542" s="9">
        <v>134</v>
      </c>
      <c r="IG542" s="9">
        <v>135</v>
      </c>
      <c r="IH542" s="9">
        <v>136</v>
      </c>
      <c r="II542" s="9">
        <v>137</v>
      </c>
      <c r="IJ542" s="9">
        <v>138</v>
      </c>
      <c r="IK542" s="9">
        <v>139</v>
      </c>
      <c r="IL542" s="9">
        <v>140</v>
      </c>
      <c r="IM542" s="9">
        <v>141</v>
      </c>
      <c r="IN542" s="9">
        <v>142</v>
      </c>
      <c r="IO542" s="9">
        <v>143</v>
      </c>
      <c r="IP542" s="9">
        <v>144</v>
      </c>
      <c r="IQ542" s="9">
        <v>145</v>
      </c>
      <c r="IR542" s="9">
        <v>146</v>
      </c>
      <c r="IS542" s="9">
        <v>147</v>
      </c>
      <c r="IT542" s="9">
        <v>148</v>
      </c>
      <c r="IU542" s="10">
        <v>149</v>
      </c>
    </row>
    <row r="543" spans="105:255" ht="30" x14ac:dyDescent="0.5">
      <c r="DB543" s="11" t="s">
        <v>1</v>
      </c>
    </row>
    <row r="547" spans="105:230" ht="24.6" x14ac:dyDescent="0.4">
      <c r="DA547" s="13" t="s">
        <v>12</v>
      </c>
    </row>
    <row r="548" spans="105:230" ht="25.2" thickBot="1" x14ac:dyDescent="0.45">
      <c r="DA548" s="12" t="s">
        <v>0</v>
      </c>
    </row>
    <row r="549" spans="105:230" x14ac:dyDescent="0.25">
      <c r="DA549" s="6">
        <v>125</v>
      </c>
      <c r="DB549" s="21">
        <v>0</v>
      </c>
      <c r="DC549" s="17">
        <v>-1</v>
      </c>
      <c r="DD549" s="17">
        <v>-1</v>
      </c>
      <c r="DE549" s="17">
        <v>-1</v>
      </c>
      <c r="DF549" s="17">
        <v>-1</v>
      </c>
      <c r="DG549" s="17">
        <v>-1</v>
      </c>
      <c r="DH549" s="17">
        <v>-1</v>
      </c>
      <c r="DI549" s="17">
        <v>-1</v>
      </c>
      <c r="DJ549" s="17">
        <v>-1</v>
      </c>
      <c r="DK549" s="17">
        <v>-1</v>
      </c>
      <c r="DL549" s="17">
        <v>-1</v>
      </c>
      <c r="DM549" s="17">
        <v>-1</v>
      </c>
      <c r="DN549" s="17">
        <v>-1</v>
      </c>
      <c r="DO549" s="17">
        <v>-1</v>
      </c>
      <c r="DP549" s="17">
        <v>-1</v>
      </c>
      <c r="DQ549" s="17">
        <v>-1</v>
      </c>
      <c r="DR549" s="17">
        <v>-1</v>
      </c>
      <c r="DS549" s="17">
        <v>-1</v>
      </c>
      <c r="DT549" s="17">
        <v>-1</v>
      </c>
      <c r="DU549" s="17">
        <v>-1</v>
      </c>
      <c r="DV549" s="17">
        <v>-1</v>
      </c>
      <c r="DW549" s="17">
        <v>-1</v>
      </c>
      <c r="DX549" s="17">
        <v>-1</v>
      </c>
      <c r="DY549" s="17">
        <v>-1</v>
      </c>
      <c r="DZ549" s="17">
        <v>-1</v>
      </c>
      <c r="EA549" s="17">
        <v>-1</v>
      </c>
      <c r="EB549" s="17">
        <v>-1</v>
      </c>
      <c r="EC549" s="17">
        <v>-1</v>
      </c>
      <c r="ED549" s="17">
        <v>-1</v>
      </c>
      <c r="EE549" s="17">
        <v>-1</v>
      </c>
      <c r="EF549" s="17">
        <v>-1</v>
      </c>
      <c r="EG549" s="17">
        <v>-1</v>
      </c>
      <c r="EH549" s="17">
        <v>-1</v>
      </c>
      <c r="EI549" s="17">
        <v>-1</v>
      </c>
      <c r="EJ549" s="17">
        <v>-1</v>
      </c>
      <c r="EK549" s="17">
        <v>-1</v>
      </c>
      <c r="EL549" s="17">
        <v>-1</v>
      </c>
      <c r="EM549" s="17">
        <v>-1</v>
      </c>
      <c r="EN549" s="17">
        <v>-1</v>
      </c>
      <c r="EO549" s="17">
        <v>-1</v>
      </c>
      <c r="EP549" s="17">
        <v>-1</v>
      </c>
      <c r="EQ549" s="17">
        <v>-1</v>
      </c>
      <c r="ER549" s="17">
        <v>-1</v>
      </c>
      <c r="ES549" s="17">
        <v>-1</v>
      </c>
      <c r="ET549" s="17">
        <v>-1</v>
      </c>
      <c r="EU549" s="17">
        <v>-1</v>
      </c>
      <c r="EV549" s="17">
        <v>-1</v>
      </c>
      <c r="EW549" s="17">
        <v>-1</v>
      </c>
      <c r="EX549" s="17">
        <v>-1</v>
      </c>
      <c r="EY549" s="17">
        <v>-1</v>
      </c>
      <c r="EZ549" s="17">
        <v>-1</v>
      </c>
      <c r="FA549" s="17">
        <v>-1</v>
      </c>
      <c r="FB549" s="17">
        <v>-1</v>
      </c>
      <c r="FC549" s="17">
        <v>-1</v>
      </c>
      <c r="FD549" s="17">
        <v>-1</v>
      </c>
      <c r="FE549" s="17">
        <v>-1</v>
      </c>
      <c r="FF549" s="17">
        <v>-1</v>
      </c>
      <c r="FG549" s="17">
        <v>-1</v>
      </c>
      <c r="FH549" s="17">
        <v>-1</v>
      </c>
      <c r="FI549" s="17">
        <v>-1</v>
      </c>
      <c r="FJ549" s="17">
        <v>-1</v>
      </c>
      <c r="FK549" s="17">
        <v>-1</v>
      </c>
      <c r="FL549" s="17">
        <v>-1</v>
      </c>
      <c r="FM549" s="17">
        <v>-1</v>
      </c>
      <c r="FN549" s="17">
        <v>-1</v>
      </c>
      <c r="FO549" s="17">
        <v>-1</v>
      </c>
      <c r="FP549" s="17">
        <v>-1</v>
      </c>
      <c r="FQ549" s="17">
        <v>-1</v>
      </c>
      <c r="FR549" s="17">
        <v>-1</v>
      </c>
      <c r="FS549" s="17">
        <v>-1</v>
      </c>
      <c r="FT549" s="17">
        <v>-1</v>
      </c>
      <c r="FU549" s="17">
        <v>-1</v>
      </c>
      <c r="FV549" s="17">
        <v>-1</v>
      </c>
      <c r="FW549" s="17">
        <v>-1</v>
      </c>
      <c r="FX549" s="17">
        <v>-1</v>
      </c>
      <c r="FY549" s="17">
        <v>-1</v>
      </c>
      <c r="FZ549" s="17">
        <v>-1</v>
      </c>
      <c r="GA549" s="17">
        <v>-1</v>
      </c>
      <c r="GB549" s="17">
        <v>-1</v>
      </c>
      <c r="GC549" s="17">
        <v>-1</v>
      </c>
      <c r="GD549" s="17">
        <v>-1</v>
      </c>
      <c r="GE549" s="17">
        <v>-1</v>
      </c>
      <c r="GF549" s="17">
        <v>-1</v>
      </c>
      <c r="GG549" s="17">
        <v>-1</v>
      </c>
      <c r="GH549" s="17">
        <v>-1</v>
      </c>
      <c r="GI549" s="17">
        <v>-1</v>
      </c>
      <c r="GJ549" s="17">
        <v>-1</v>
      </c>
      <c r="GK549" s="17">
        <v>-1</v>
      </c>
      <c r="GL549" s="17">
        <v>-1</v>
      </c>
      <c r="GM549" s="17">
        <v>-1</v>
      </c>
      <c r="GN549" s="17">
        <v>-1</v>
      </c>
      <c r="GO549" s="17">
        <v>-1</v>
      </c>
      <c r="GP549" s="17">
        <v>-1</v>
      </c>
      <c r="GQ549" s="17">
        <v>-1</v>
      </c>
      <c r="GR549" s="17">
        <v>-1</v>
      </c>
      <c r="GS549" s="17">
        <v>-1</v>
      </c>
      <c r="GT549" s="17">
        <v>-1</v>
      </c>
      <c r="GU549" s="17">
        <v>-1</v>
      </c>
      <c r="GV549" s="17">
        <v>-1</v>
      </c>
      <c r="GW549" s="17">
        <v>-1</v>
      </c>
      <c r="GX549" s="17">
        <v>-1</v>
      </c>
      <c r="GY549" s="17">
        <v>-1</v>
      </c>
      <c r="GZ549" s="17">
        <v>-1</v>
      </c>
      <c r="HA549" s="17">
        <v>-1</v>
      </c>
      <c r="HB549" s="17">
        <v>-1</v>
      </c>
      <c r="HC549" s="17">
        <v>-1</v>
      </c>
      <c r="HD549" s="17">
        <v>-1</v>
      </c>
      <c r="HE549" s="17">
        <v>-1</v>
      </c>
      <c r="HF549" s="17">
        <v>-1</v>
      </c>
      <c r="HG549" s="17">
        <v>-1</v>
      </c>
      <c r="HH549" s="17">
        <v>-1</v>
      </c>
      <c r="HI549" s="17">
        <v>-1</v>
      </c>
      <c r="HJ549" s="17">
        <v>-1</v>
      </c>
      <c r="HK549" s="17">
        <v>-1</v>
      </c>
      <c r="HL549" s="17">
        <v>-1</v>
      </c>
      <c r="HM549" s="17">
        <v>-1</v>
      </c>
      <c r="HN549" s="17">
        <v>-1</v>
      </c>
      <c r="HO549" s="17">
        <v>-1</v>
      </c>
      <c r="HP549" s="17">
        <v>-1</v>
      </c>
      <c r="HQ549" s="17">
        <v>-1</v>
      </c>
      <c r="HR549" s="17">
        <v>-1</v>
      </c>
      <c r="HS549" s="17">
        <v>-1</v>
      </c>
      <c r="HT549" s="17">
        <v>-1</v>
      </c>
      <c r="HU549" s="17">
        <v>-1</v>
      </c>
      <c r="HV549" s="18">
        <v>-1</v>
      </c>
    </row>
    <row r="550" spans="105:230" x14ac:dyDescent="0.25">
      <c r="DA550" s="7">
        <v>124</v>
      </c>
      <c r="DB550" s="22">
        <v>0</v>
      </c>
      <c r="DC550" s="19">
        <v>0</v>
      </c>
      <c r="DD550" s="19">
        <v>-1</v>
      </c>
      <c r="DE550" s="19">
        <v>-1</v>
      </c>
      <c r="DF550" s="19">
        <v>-1</v>
      </c>
      <c r="DG550" s="19">
        <v>-1</v>
      </c>
      <c r="DH550" s="19">
        <v>-1</v>
      </c>
      <c r="DI550" s="19">
        <v>-1</v>
      </c>
      <c r="DJ550" s="19">
        <v>-1</v>
      </c>
      <c r="DK550" s="19">
        <v>-1</v>
      </c>
      <c r="DL550" s="19">
        <v>-1</v>
      </c>
      <c r="DM550" s="19">
        <v>-1</v>
      </c>
      <c r="DN550" s="19">
        <v>-1</v>
      </c>
      <c r="DO550" s="19">
        <v>-1</v>
      </c>
      <c r="DP550" s="19">
        <v>-1</v>
      </c>
      <c r="DQ550" s="19">
        <v>-1</v>
      </c>
      <c r="DR550" s="19">
        <v>-1</v>
      </c>
      <c r="DS550" s="19">
        <v>-1</v>
      </c>
      <c r="DT550" s="19">
        <v>-1</v>
      </c>
      <c r="DU550" s="19">
        <v>-1</v>
      </c>
      <c r="DV550" s="19">
        <v>-1</v>
      </c>
      <c r="DW550" s="19">
        <v>-1</v>
      </c>
      <c r="DX550" s="19">
        <v>-1</v>
      </c>
      <c r="DY550" s="19">
        <v>-1</v>
      </c>
      <c r="DZ550" s="19">
        <v>-1</v>
      </c>
      <c r="EA550" s="19">
        <v>-1</v>
      </c>
      <c r="EB550" s="19">
        <v>-1</v>
      </c>
      <c r="EC550" s="19">
        <v>-1</v>
      </c>
      <c r="ED550" s="19">
        <v>-1</v>
      </c>
      <c r="EE550" s="19">
        <v>-1</v>
      </c>
      <c r="EF550" s="19">
        <v>-1</v>
      </c>
      <c r="EG550" s="19">
        <v>-1</v>
      </c>
      <c r="EH550" s="19">
        <v>-1</v>
      </c>
      <c r="EI550" s="19">
        <v>-1</v>
      </c>
      <c r="EJ550" s="19">
        <v>-1</v>
      </c>
      <c r="EK550" s="19">
        <v>-1</v>
      </c>
      <c r="EL550" s="19">
        <v>-1</v>
      </c>
      <c r="EM550" s="19">
        <v>-1</v>
      </c>
      <c r="EN550" s="19">
        <v>-1</v>
      </c>
      <c r="EO550" s="19">
        <v>-1</v>
      </c>
      <c r="EP550" s="19">
        <v>-1</v>
      </c>
      <c r="EQ550" s="19">
        <v>-1</v>
      </c>
      <c r="ER550" s="19">
        <v>-1</v>
      </c>
      <c r="ES550" s="19">
        <v>-1</v>
      </c>
      <c r="ET550" s="19">
        <v>-1</v>
      </c>
      <c r="EU550" s="19">
        <v>-1</v>
      </c>
      <c r="EV550" s="19">
        <v>-1</v>
      </c>
      <c r="EW550" s="19">
        <v>-1</v>
      </c>
      <c r="EX550" s="19">
        <v>-1</v>
      </c>
      <c r="EY550" s="19">
        <v>-1</v>
      </c>
      <c r="EZ550" s="19">
        <v>-1</v>
      </c>
      <c r="FA550" s="19">
        <v>-1</v>
      </c>
      <c r="FB550" s="19">
        <v>-1</v>
      </c>
      <c r="FC550" s="19">
        <v>-1</v>
      </c>
      <c r="FD550" s="19">
        <v>-1</v>
      </c>
      <c r="FE550" s="19">
        <v>-1</v>
      </c>
      <c r="FF550" s="19">
        <v>-1</v>
      </c>
      <c r="FG550" s="19">
        <v>-1</v>
      </c>
      <c r="FH550" s="19">
        <v>-1</v>
      </c>
      <c r="FI550" s="19">
        <v>-1</v>
      </c>
      <c r="FJ550" s="19">
        <v>-1</v>
      </c>
      <c r="FK550" s="19">
        <v>-1</v>
      </c>
      <c r="FL550" s="19">
        <v>-1</v>
      </c>
      <c r="FM550" s="19">
        <v>-1</v>
      </c>
      <c r="FN550" s="19">
        <v>-1</v>
      </c>
      <c r="FO550" s="19">
        <v>-1</v>
      </c>
      <c r="FP550" s="19">
        <v>-1</v>
      </c>
      <c r="FQ550" s="19">
        <v>-1</v>
      </c>
      <c r="FR550" s="19">
        <v>-1</v>
      </c>
      <c r="FS550" s="19">
        <v>-1</v>
      </c>
      <c r="FT550" s="19">
        <v>-1</v>
      </c>
      <c r="FU550" s="19">
        <v>-1</v>
      </c>
      <c r="FV550" s="19">
        <v>-1</v>
      </c>
      <c r="FW550" s="19">
        <v>-1</v>
      </c>
      <c r="FX550" s="19">
        <v>-1</v>
      </c>
      <c r="FY550" s="19">
        <v>-1</v>
      </c>
      <c r="FZ550" s="19">
        <v>-1</v>
      </c>
      <c r="GA550" s="19">
        <v>-1</v>
      </c>
      <c r="GB550" s="19">
        <v>-1</v>
      </c>
      <c r="GC550" s="19">
        <v>-1</v>
      </c>
      <c r="GD550" s="19">
        <v>-1</v>
      </c>
      <c r="GE550" s="19">
        <v>-1</v>
      </c>
      <c r="GF550" s="19">
        <v>-1</v>
      </c>
      <c r="GG550" s="19">
        <v>-1</v>
      </c>
      <c r="GH550" s="19">
        <v>-1</v>
      </c>
      <c r="GI550" s="19">
        <v>-1</v>
      </c>
      <c r="GJ550" s="19">
        <v>-1</v>
      </c>
      <c r="GK550" s="19">
        <v>-1</v>
      </c>
      <c r="GL550" s="19">
        <v>-1</v>
      </c>
      <c r="GM550" s="19">
        <v>-1</v>
      </c>
      <c r="GN550" s="19">
        <v>-1</v>
      </c>
      <c r="GO550" s="19">
        <v>-1</v>
      </c>
      <c r="GP550" s="19">
        <v>-1</v>
      </c>
      <c r="GQ550" s="19">
        <v>-1</v>
      </c>
      <c r="GR550" s="19">
        <v>-1</v>
      </c>
      <c r="GS550" s="19">
        <v>-1</v>
      </c>
      <c r="GT550" s="19">
        <v>-1</v>
      </c>
      <c r="GU550" s="19">
        <v>-1</v>
      </c>
      <c r="GV550" s="19">
        <v>-1</v>
      </c>
      <c r="GW550" s="19">
        <v>-1</v>
      </c>
      <c r="GX550" s="19">
        <v>-1</v>
      </c>
      <c r="GY550" s="19">
        <v>-1</v>
      </c>
      <c r="GZ550" s="19">
        <v>-1</v>
      </c>
      <c r="HA550" s="19">
        <v>-1</v>
      </c>
      <c r="HB550" s="19">
        <v>-1</v>
      </c>
      <c r="HC550" s="19">
        <v>-1</v>
      </c>
      <c r="HD550" s="19">
        <v>-1</v>
      </c>
      <c r="HE550" s="19">
        <v>-1</v>
      </c>
      <c r="HF550" s="19">
        <v>-1</v>
      </c>
      <c r="HG550" s="19">
        <v>-1</v>
      </c>
      <c r="HH550" s="19">
        <v>-1</v>
      </c>
      <c r="HI550" s="19">
        <v>-1</v>
      </c>
      <c r="HJ550" s="19">
        <v>-1</v>
      </c>
      <c r="HK550" s="19">
        <v>-1</v>
      </c>
      <c r="HL550" s="19">
        <v>-1</v>
      </c>
      <c r="HM550" s="19">
        <v>-1</v>
      </c>
      <c r="HN550" s="19">
        <v>-1</v>
      </c>
      <c r="HO550" s="19">
        <v>-1</v>
      </c>
      <c r="HP550" s="19">
        <v>-1</v>
      </c>
      <c r="HQ550" s="19">
        <v>-1</v>
      </c>
      <c r="HR550" s="19">
        <v>-1</v>
      </c>
      <c r="HS550" s="19">
        <v>-1</v>
      </c>
      <c r="HT550" s="19">
        <v>-1</v>
      </c>
      <c r="HU550" s="19">
        <v>-1</v>
      </c>
      <c r="HV550" s="20">
        <v>-1</v>
      </c>
    </row>
    <row r="551" spans="105:230" x14ac:dyDescent="0.25">
      <c r="DA551" s="7">
        <v>123</v>
      </c>
      <c r="DB551" s="22">
        <v>0</v>
      </c>
      <c r="DC551" s="19">
        <v>0</v>
      </c>
      <c r="DD551" s="19">
        <v>0</v>
      </c>
      <c r="DE551" s="19">
        <v>-1</v>
      </c>
      <c r="DF551" s="19">
        <v>-1</v>
      </c>
      <c r="DG551" s="19">
        <v>-1</v>
      </c>
      <c r="DH551" s="19">
        <v>-1</v>
      </c>
      <c r="DI551" s="19">
        <v>-1</v>
      </c>
      <c r="DJ551" s="19">
        <v>-1</v>
      </c>
      <c r="DK551" s="19">
        <v>-1</v>
      </c>
      <c r="DL551" s="19">
        <v>-1</v>
      </c>
      <c r="DM551" s="19">
        <v>-1</v>
      </c>
      <c r="DN551" s="19">
        <v>-1</v>
      </c>
      <c r="DO551" s="19">
        <v>-1</v>
      </c>
      <c r="DP551" s="19">
        <v>-1</v>
      </c>
      <c r="DQ551" s="19">
        <v>-1</v>
      </c>
      <c r="DR551" s="19">
        <v>-1</v>
      </c>
      <c r="DS551" s="19">
        <v>-1</v>
      </c>
      <c r="DT551" s="19">
        <v>-1</v>
      </c>
      <c r="DU551" s="19">
        <v>-1</v>
      </c>
      <c r="DV551" s="19">
        <v>-1</v>
      </c>
      <c r="DW551" s="19">
        <v>-1</v>
      </c>
      <c r="DX551" s="19">
        <v>-1</v>
      </c>
      <c r="DY551" s="19">
        <v>-1</v>
      </c>
      <c r="DZ551" s="19">
        <v>-1</v>
      </c>
      <c r="EA551" s="19">
        <v>-1</v>
      </c>
      <c r="EB551" s="19">
        <v>-1</v>
      </c>
      <c r="EC551" s="19">
        <v>-1</v>
      </c>
      <c r="ED551" s="19">
        <v>-1</v>
      </c>
      <c r="EE551" s="19">
        <v>-1</v>
      </c>
      <c r="EF551" s="19">
        <v>-1</v>
      </c>
      <c r="EG551" s="19">
        <v>-1</v>
      </c>
      <c r="EH551" s="19">
        <v>-1</v>
      </c>
      <c r="EI551" s="19">
        <v>-1</v>
      </c>
      <c r="EJ551" s="19">
        <v>-1</v>
      </c>
      <c r="EK551" s="19">
        <v>-1</v>
      </c>
      <c r="EL551" s="19">
        <v>-1</v>
      </c>
      <c r="EM551" s="19">
        <v>-1</v>
      </c>
      <c r="EN551" s="19">
        <v>-1</v>
      </c>
      <c r="EO551" s="19">
        <v>-1</v>
      </c>
      <c r="EP551" s="19">
        <v>-1</v>
      </c>
      <c r="EQ551" s="19">
        <v>-1</v>
      </c>
      <c r="ER551" s="19">
        <v>-1</v>
      </c>
      <c r="ES551" s="19">
        <v>-1</v>
      </c>
      <c r="ET551" s="19">
        <v>-1</v>
      </c>
      <c r="EU551" s="19">
        <v>-1</v>
      </c>
      <c r="EV551" s="19">
        <v>-1</v>
      </c>
      <c r="EW551" s="19">
        <v>-1</v>
      </c>
      <c r="EX551" s="19">
        <v>-1</v>
      </c>
      <c r="EY551" s="19">
        <v>-1</v>
      </c>
      <c r="EZ551" s="19">
        <v>-1</v>
      </c>
      <c r="FA551" s="19">
        <v>-1</v>
      </c>
      <c r="FB551" s="19">
        <v>-1</v>
      </c>
      <c r="FC551" s="19">
        <v>-1</v>
      </c>
      <c r="FD551" s="19">
        <v>-1</v>
      </c>
      <c r="FE551" s="19">
        <v>-1</v>
      </c>
      <c r="FF551" s="19">
        <v>-1</v>
      </c>
      <c r="FG551" s="19">
        <v>-1</v>
      </c>
      <c r="FH551" s="19">
        <v>-1</v>
      </c>
      <c r="FI551" s="19">
        <v>-1</v>
      </c>
      <c r="FJ551" s="19">
        <v>-1</v>
      </c>
      <c r="FK551" s="19">
        <v>-1</v>
      </c>
      <c r="FL551" s="19">
        <v>-1</v>
      </c>
      <c r="FM551" s="19">
        <v>-1</v>
      </c>
      <c r="FN551" s="19">
        <v>-1</v>
      </c>
      <c r="FO551" s="19">
        <v>-1</v>
      </c>
      <c r="FP551" s="19">
        <v>-1</v>
      </c>
      <c r="FQ551" s="19">
        <v>-1</v>
      </c>
      <c r="FR551" s="19">
        <v>-1</v>
      </c>
      <c r="FS551" s="19">
        <v>-1</v>
      </c>
      <c r="FT551" s="19">
        <v>-1</v>
      </c>
      <c r="FU551" s="19">
        <v>-1</v>
      </c>
      <c r="FV551" s="19">
        <v>-1</v>
      </c>
      <c r="FW551" s="19">
        <v>-1</v>
      </c>
      <c r="FX551" s="19">
        <v>-1</v>
      </c>
      <c r="FY551" s="19">
        <v>-1</v>
      </c>
      <c r="FZ551" s="19">
        <v>-1</v>
      </c>
      <c r="GA551" s="19">
        <v>-1</v>
      </c>
      <c r="GB551" s="19">
        <v>-1</v>
      </c>
      <c r="GC551" s="19">
        <v>-1</v>
      </c>
      <c r="GD551" s="19">
        <v>-1</v>
      </c>
      <c r="GE551" s="19">
        <v>-1</v>
      </c>
      <c r="GF551" s="19">
        <v>-1</v>
      </c>
      <c r="GG551" s="19">
        <v>-1</v>
      </c>
      <c r="GH551" s="19">
        <v>-1</v>
      </c>
      <c r="GI551" s="19">
        <v>-1</v>
      </c>
      <c r="GJ551" s="19">
        <v>-1</v>
      </c>
      <c r="GK551" s="19">
        <v>-1</v>
      </c>
      <c r="GL551" s="19">
        <v>-1</v>
      </c>
      <c r="GM551" s="19">
        <v>-1</v>
      </c>
      <c r="GN551" s="19">
        <v>-1</v>
      </c>
      <c r="GO551" s="19">
        <v>-1</v>
      </c>
      <c r="GP551" s="19">
        <v>-1</v>
      </c>
      <c r="GQ551" s="19">
        <v>-1</v>
      </c>
      <c r="GR551" s="19">
        <v>-1</v>
      </c>
      <c r="GS551" s="19">
        <v>-1</v>
      </c>
      <c r="GT551" s="19">
        <v>-1</v>
      </c>
      <c r="GU551" s="19">
        <v>-1</v>
      </c>
      <c r="GV551" s="19">
        <v>-1</v>
      </c>
      <c r="GW551" s="19">
        <v>-1</v>
      </c>
      <c r="GX551" s="19">
        <v>-1</v>
      </c>
      <c r="GY551" s="19">
        <v>-1</v>
      </c>
      <c r="GZ551" s="19">
        <v>-1</v>
      </c>
      <c r="HA551" s="19">
        <v>-1</v>
      </c>
      <c r="HB551" s="19">
        <v>-1</v>
      </c>
      <c r="HC551" s="19">
        <v>-1</v>
      </c>
      <c r="HD551" s="19">
        <v>-1</v>
      </c>
      <c r="HE551" s="19">
        <v>-1</v>
      </c>
      <c r="HF551" s="19">
        <v>-1</v>
      </c>
      <c r="HG551" s="19">
        <v>-1</v>
      </c>
      <c r="HH551" s="19">
        <v>-1</v>
      </c>
      <c r="HI551" s="19">
        <v>-1</v>
      </c>
      <c r="HJ551" s="19">
        <v>-1</v>
      </c>
      <c r="HK551" s="19">
        <v>-1</v>
      </c>
      <c r="HL551" s="19">
        <v>-1</v>
      </c>
      <c r="HM551" s="19">
        <v>-1</v>
      </c>
      <c r="HN551" s="19">
        <v>-1</v>
      </c>
      <c r="HO551" s="19">
        <v>-1</v>
      </c>
      <c r="HP551" s="19">
        <v>-1</v>
      </c>
      <c r="HQ551" s="19">
        <v>-1</v>
      </c>
      <c r="HR551" s="19">
        <v>-1</v>
      </c>
      <c r="HS551" s="19">
        <v>-1</v>
      </c>
      <c r="HT551" s="19">
        <v>-1</v>
      </c>
      <c r="HU551" s="19">
        <v>-1</v>
      </c>
      <c r="HV551" s="20">
        <v>-1</v>
      </c>
    </row>
    <row r="552" spans="105:230" x14ac:dyDescent="0.25">
      <c r="DA552" s="7">
        <v>122</v>
      </c>
      <c r="DB552" s="22">
        <v>0</v>
      </c>
      <c r="DC552" s="19">
        <v>0</v>
      </c>
      <c r="DD552" s="19">
        <v>0</v>
      </c>
      <c r="DE552" s="19">
        <v>0</v>
      </c>
      <c r="DF552" s="19">
        <v>-1</v>
      </c>
      <c r="DG552" s="19">
        <v>-1</v>
      </c>
      <c r="DH552" s="19">
        <v>-1</v>
      </c>
      <c r="DI552" s="19">
        <v>-1</v>
      </c>
      <c r="DJ552" s="19">
        <v>-1</v>
      </c>
      <c r="DK552" s="19">
        <v>-1</v>
      </c>
      <c r="DL552" s="19">
        <v>-1</v>
      </c>
      <c r="DM552" s="19">
        <v>-1</v>
      </c>
      <c r="DN552" s="19">
        <v>-1</v>
      </c>
      <c r="DO552" s="19">
        <v>-1</v>
      </c>
      <c r="DP552" s="19">
        <v>-1</v>
      </c>
      <c r="DQ552" s="19">
        <v>-1</v>
      </c>
      <c r="DR552" s="19">
        <v>-1</v>
      </c>
      <c r="DS552" s="19">
        <v>-1</v>
      </c>
      <c r="DT552" s="19">
        <v>-1</v>
      </c>
      <c r="DU552" s="19">
        <v>-1</v>
      </c>
      <c r="DV552" s="19">
        <v>-1</v>
      </c>
      <c r="DW552" s="19">
        <v>-1</v>
      </c>
      <c r="DX552" s="19">
        <v>-1</v>
      </c>
      <c r="DY552" s="19">
        <v>-1</v>
      </c>
      <c r="DZ552" s="19">
        <v>-1</v>
      </c>
      <c r="EA552" s="19">
        <v>-1</v>
      </c>
      <c r="EB552" s="19">
        <v>-1</v>
      </c>
      <c r="EC552" s="19">
        <v>-1</v>
      </c>
      <c r="ED552" s="19">
        <v>-1</v>
      </c>
      <c r="EE552" s="19">
        <v>-1</v>
      </c>
      <c r="EF552" s="19">
        <v>-1</v>
      </c>
      <c r="EG552" s="19">
        <v>-1</v>
      </c>
      <c r="EH552" s="19">
        <v>-1</v>
      </c>
      <c r="EI552" s="19">
        <v>-1</v>
      </c>
      <c r="EJ552" s="19">
        <v>-1</v>
      </c>
      <c r="EK552" s="19">
        <v>-1</v>
      </c>
      <c r="EL552" s="19">
        <v>-1</v>
      </c>
      <c r="EM552" s="19">
        <v>-1</v>
      </c>
      <c r="EN552" s="19">
        <v>-1</v>
      </c>
      <c r="EO552" s="19">
        <v>-1</v>
      </c>
      <c r="EP552" s="19">
        <v>-1</v>
      </c>
      <c r="EQ552" s="19">
        <v>-1</v>
      </c>
      <c r="ER552" s="19">
        <v>-1</v>
      </c>
      <c r="ES552" s="19">
        <v>-1</v>
      </c>
      <c r="ET552" s="19">
        <v>-1</v>
      </c>
      <c r="EU552" s="19">
        <v>-1</v>
      </c>
      <c r="EV552" s="19">
        <v>-1</v>
      </c>
      <c r="EW552" s="19">
        <v>-1</v>
      </c>
      <c r="EX552" s="19">
        <v>-1</v>
      </c>
      <c r="EY552" s="19">
        <v>-1</v>
      </c>
      <c r="EZ552" s="19">
        <v>-1</v>
      </c>
      <c r="FA552" s="19">
        <v>-1</v>
      </c>
      <c r="FB552" s="19">
        <v>-1</v>
      </c>
      <c r="FC552" s="19">
        <v>-1</v>
      </c>
      <c r="FD552" s="19">
        <v>-1</v>
      </c>
      <c r="FE552" s="19">
        <v>-1</v>
      </c>
      <c r="FF552" s="19">
        <v>-1</v>
      </c>
      <c r="FG552" s="19">
        <v>-1</v>
      </c>
      <c r="FH552" s="19">
        <v>-1</v>
      </c>
      <c r="FI552" s="19">
        <v>-1</v>
      </c>
      <c r="FJ552" s="19">
        <v>-1</v>
      </c>
      <c r="FK552" s="19">
        <v>-1</v>
      </c>
      <c r="FL552" s="19">
        <v>-1</v>
      </c>
      <c r="FM552" s="19">
        <v>-1</v>
      </c>
      <c r="FN552" s="19">
        <v>-1</v>
      </c>
      <c r="FO552" s="19">
        <v>-1</v>
      </c>
      <c r="FP552" s="19">
        <v>-1</v>
      </c>
      <c r="FQ552" s="19">
        <v>-1</v>
      </c>
      <c r="FR552" s="19">
        <v>-1</v>
      </c>
      <c r="FS552" s="19">
        <v>-1</v>
      </c>
      <c r="FT552" s="19">
        <v>-1</v>
      </c>
      <c r="FU552" s="19">
        <v>-1</v>
      </c>
      <c r="FV552" s="19">
        <v>-1</v>
      </c>
      <c r="FW552" s="19">
        <v>-1</v>
      </c>
      <c r="FX552" s="19">
        <v>-1</v>
      </c>
      <c r="FY552" s="19">
        <v>-1</v>
      </c>
      <c r="FZ552" s="19">
        <v>-1</v>
      </c>
      <c r="GA552" s="19">
        <v>-1</v>
      </c>
      <c r="GB552" s="19">
        <v>-1</v>
      </c>
      <c r="GC552" s="19">
        <v>-1</v>
      </c>
      <c r="GD552" s="19">
        <v>-1</v>
      </c>
      <c r="GE552" s="19">
        <v>-1</v>
      </c>
      <c r="GF552" s="19">
        <v>-1</v>
      </c>
      <c r="GG552" s="19">
        <v>-1</v>
      </c>
      <c r="GH552" s="19">
        <v>-1</v>
      </c>
      <c r="GI552" s="19">
        <v>-1</v>
      </c>
      <c r="GJ552" s="19">
        <v>-1</v>
      </c>
      <c r="GK552" s="19">
        <v>-1</v>
      </c>
      <c r="GL552" s="19">
        <v>-1</v>
      </c>
      <c r="GM552" s="19">
        <v>-1</v>
      </c>
      <c r="GN552" s="19">
        <v>-1</v>
      </c>
      <c r="GO552" s="19">
        <v>-1</v>
      </c>
      <c r="GP552" s="19">
        <v>-1</v>
      </c>
      <c r="GQ552" s="19">
        <v>-1</v>
      </c>
      <c r="GR552" s="19">
        <v>-1</v>
      </c>
      <c r="GS552" s="19">
        <v>-1</v>
      </c>
      <c r="GT552" s="19">
        <v>-1</v>
      </c>
      <c r="GU552" s="19">
        <v>-1</v>
      </c>
      <c r="GV552" s="19">
        <v>-1</v>
      </c>
      <c r="GW552" s="19">
        <v>-1</v>
      </c>
      <c r="GX552" s="19">
        <v>-1</v>
      </c>
      <c r="GY552" s="19">
        <v>-1</v>
      </c>
      <c r="GZ552" s="19">
        <v>-1</v>
      </c>
      <c r="HA552" s="19">
        <v>-1</v>
      </c>
      <c r="HB552" s="19">
        <v>-1</v>
      </c>
      <c r="HC552" s="19">
        <v>-1</v>
      </c>
      <c r="HD552" s="19">
        <v>-1</v>
      </c>
      <c r="HE552" s="19">
        <v>-1</v>
      </c>
      <c r="HF552" s="19">
        <v>-1</v>
      </c>
      <c r="HG552" s="19">
        <v>-1</v>
      </c>
      <c r="HH552" s="19">
        <v>-1</v>
      </c>
      <c r="HI552" s="19">
        <v>-1</v>
      </c>
      <c r="HJ552" s="19">
        <v>-1</v>
      </c>
      <c r="HK552" s="19">
        <v>-1</v>
      </c>
      <c r="HL552" s="19">
        <v>-1</v>
      </c>
      <c r="HM552" s="19">
        <v>-1</v>
      </c>
      <c r="HN552" s="19">
        <v>-1</v>
      </c>
      <c r="HO552" s="19">
        <v>-1</v>
      </c>
      <c r="HP552" s="19">
        <v>-1</v>
      </c>
      <c r="HQ552" s="19">
        <v>-1</v>
      </c>
      <c r="HR552" s="19">
        <v>-1</v>
      </c>
      <c r="HS552" s="19">
        <v>-1</v>
      </c>
      <c r="HT552" s="19">
        <v>-1</v>
      </c>
      <c r="HU552" s="19">
        <v>-1</v>
      </c>
      <c r="HV552" s="20">
        <v>-1</v>
      </c>
    </row>
    <row r="553" spans="105:230" x14ac:dyDescent="0.25">
      <c r="DA553" s="7">
        <v>121</v>
      </c>
      <c r="DB553" s="22">
        <v>0</v>
      </c>
      <c r="DC553" s="19">
        <v>0</v>
      </c>
      <c r="DD553" s="19">
        <v>0</v>
      </c>
      <c r="DE553" s="19">
        <v>0</v>
      </c>
      <c r="DF553" s="19">
        <v>0</v>
      </c>
      <c r="DG553" s="19">
        <v>-1</v>
      </c>
      <c r="DH553" s="19">
        <v>-1</v>
      </c>
      <c r="DI553" s="19">
        <v>-1</v>
      </c>
      <c r="DJ553" s="19">
        <v>-1</v>
      </c>
      <c r="DK553" s="19">
        <v>-1</v>
      </c>
      <c r="DL553" s="19">
        <v>-1</v>
      </c>
      <c r="DM553" s="19">
        <v>-1</v>
      </c>
      <c r="DN553" s="19">
        <v>-1</v>
      </c>
      <c r="DO553" s="19">
        <v>-1</v>
      </c>
      <c r="DP553" s="19">
        <v>-1</v>
      </c>
      <c r="DQ553" s="19">
        <v>-1</v>
      </c>
      <c r="DR553" s="19">
        <v>-1</v>
      </c>
      <c r="DS553" s="19">
        <v>-1</v>
      </c>
      <c r="DT553" s="19">
        <v>-1</v>
      </c>
      <c r="DU553" s="19">
        <v>-1</v>
      </c>
      <c r="DV553" s="19">
        <v>-1</v>
      </c>
      <c r="DW553" s="19">
        <v>-1</v>
      </c>
      <c r="DX553" s="19">
        <v>-1</v>
      </c>
      <c r="DY553" s="19">
        <v>-1</v>
      </c>
      <c r="DZ553" s="19">
        <v>-1</v>
      </c>
      <c r="EA553" s="19">
        <v>-1</v>
      </c>
      <c r="EB553" s="19">
        <v>-1</v>
      </c>
      <c r="EC553" s="19">
        <v>-1</v>
      </c>
      <c r="ED553" s="19">
        <v>-1</v>
      </c>
      <c r="EE553" s="19">
        <v>-1</v>
      </c>
      <c r="EF553" s="19">
        <v>-1</v>
      </c>
      <c r="EG553" s="19">
        <v>-1</v>
      </c>
      <c r="EH553" s="19">
        <v>-1</v>
      </c>
      <c r="EI553" s="19">
        <v>-1</v>
      </c>
      <c r="EJ553" s="19">
        <v>-1</v>
      </c>
      <c r="EK553" s="19">
        <v>-1</v>
      </c>
      <c r="EL553" s="19">
        <v>-1</v>
      </c>
      <c r="EM553" s="19">
        <v>-1</v>
      </c>
      <c r="EN553" s="19">
        <v>-1</v>
      </c>
      <c r="EO553" s="19">
        <v>-1</v>
      </c>
      <c r="EP553" s="19">
        <v>-1</v>
      </c>
      <c r="EQ553" s="19">
        <v>-1</v>
      </c>
      <c r="ER553" s="19">
        <v>-1</v>
      </c>
      <c r="ES553" s="19">
        <v>-1</v>
      </c>
      <c r="ET553" s="19">
        <v>-1</v>
      </c>
      <c r="EU553" s="19">
        <v>-1</v>
      </c>
      <c r="EV553" s="19">
        <v>-1</v>
      </c>
      <c r="EW553" s="19">
        <v>-1</v>
      </c>
      <c r="EX553" s="19">
        <v>-1</v>
      </c>
      <c r="EY553" s="19">
        <v>-1</v>
      </c>
      <c r="EZ553" s="19">
        <v>-1</v>
      </c>
      <c r="FA553" s="19">
        <v>-1</v>
      </c>
      <c r="FB553" s="19">
        <v>-1</v>
      </c>
      <c r="FC553" s="19">
        <v>-1</v>
      </c>
      <c r="FD553" s="19">
        <v>-1</v>
      </c>
      <c r="FE553" s="19">
        <v>-1</v>
      </c>
      <c r="FF553" s="19">
        <v>-1</v>
      </c>
      <c r="FG553" s="19">
        <v>-1</v>
      </c>
      <c r="FH553" s="19">
        <v>-1</v>
      </c>
      <c r="FI553" s="19">
        <v>-1</v>
      </c>
      <c r="FJ553" s="19">
        <v>-1</v>
      </c>
      <c r="FK553" s="19">
        <v>-1</v>
      </c>
      <c r="FL553" s="19">
        <v>-1</v>
      </c>
      <c r="FM553" s="19">
        <v>-1</v>
      </c>
      <c r="FN553" s="19">
        <v>-1</v>
      </c>
      <c r="FO553" s="19">
        <v>-1</v>
      </c>
      <c r="FP553" s="19">
        <v>-1</v>
      </c>
      <c r="FQ553" s="19">
        <v>-1</v>
      </c>
      <c r="FR553" s="19">
        <v>-1</v>
      </c>
      <c r="FS553" s="19">
        <v>-1</v>
      </c>
      <c r="FT553" s="19">
        <v>-1</v>
      </c>
      <c r="FU553" s="19">
        <v>-1</v>
      </c>
      <c r="FV553" s="19">
        <v>-1</v>
      </c>
      <c r="FW553" s="19">
        <v>-1</v>
      </c>
      <c r="FX553" s="19">
        <v>-1</v>
      </c>
      <c r="FY553" s="19">
        <v>-1</v>
      </c>
      <c r="FZ553" s="19">
        <v>-1</v>
      </c>
      <c r="GA553" s="19">
        <v>-1</v>
      </c>
      <c r="GB553" s="19">
        <v>-1</v>
      </c>
      <c r="GC553" s="19">
        <v>-1</v>
      </c>
      <c r="GD553" s="19">
        <v>-1</v>
      </c>
      <c r="GE553" s="19">
        <v>-1</v>
      </c>
      <c r="GF553" s="19">
        <v>-1</v>
      </c>
      <c r="GG553" s="19">
        <v>-1</v>
      </c>
      <c r="GH553" s="19">
        <v>-1</v>
      </c>
      <c r="GI553" s="19">
        <v>-1</v>
      </c>
      <c r="GJ553" s="19">
        <v>-1</v>
      </c>
      <c r="GK553" s="19">
        <v>-1</v>
      </c>
      <c r="GL553" s="19">
        <v>-1</v>
      </c>
      <c r="GM553" s="19">
        <v>-1</v>
      </c>
      <c r="GN553" s="19">
        <v>-1</v>
      </c>
      <c r="GO553" s="19">
        <v>-1</v>
      </c>
      <c r="GP553" s="19">
        <v>-1</v>
      </c>
      <c r="GQ553" s="19">
        <v>-1</v>
      </c>
      <c r="GR553" s="19">
        <v>-1</v>
      </c>
      <c r="GS553" s="19">
        <v>-1</v>
      </c>
      <c r="GT553" s="19">
        <v>-1</v>
      </c>
      <c r="GU553" s="19">
        <v>-1</v>
      </c>
      <c r="GV553" s="19">
        <v>-1</v>
      </c>
      <c r="GW553" s="19">
        <v>-1</v>
      </c>
      <c r="GX553" s="19">
        <v>-1</v>
      </c>
      <c r="GY553" s="19">
        <v>-1</v>
      </c>
      <c r="GZ553" s="19">
        <v>-1</v>
      </c>
      <c r="HA553" s="19">
        <v>-1</v>
      </c>
      <c r="HB553" s="19">
        <v>-1</v>
      </c>
      <c r="HC553" s="19">
        <v>-1</v>
      </c>
      <c r="HD553" s="19">
        <v>-1</v>
      </c>
      <c r="HE553" s="19">
        <v>-1</v>
      </c>
      <c r="HF553" s="19">
        <v>-1</v>
      </c>
      <c r="HG553" s="19">
        <v>-1</v>
      </c>
      <c r="HH553" s="19">
        <v>-1</v>
      </c>
      <c r="HI553" s="19">
        <v>-1</v>
      </c>
      <c r="HJ553" s="19">
        <v>-1</v>
      </c>
      <c r="HK553" s="19">
        <v>-1</v>
      </c>
      <c r="HL553" s="19">
        <v>-1</v>
      </c>
      <c r="HM553" s="19">
        <v>-1</v>
      </c>
      <c r="HN553" s="19">
        <v>-1</v>
      </c>
      <c r="HO553" s="19">
        <v>-1</v>
      </c>
      <c r="HP553" s="19">
        <v>-1</v>
      </c>
      <c r="HQ553" s="19">
        <v>-1</v>
      </c>
      <c r="HR553" s="19">
        <v>-1</v>
      </c>
      <c r="HS553" s="19">
        <v>-1</v>
      </c>
      <c r="HT553" s="19">
        <v>-1</v>
      </c>
      <c r="HU553" s="19">
        <v>-1</v>
      </c>
      <c r="HV553" s="20">
        <v>-1</v>
      </c>
    </row>
    <row r="554" spans="105:230" x14ac:dyDescent="0.25">
      <c r="DA554" s="7">
        <v>120</v>
      </c>
      <c r="DB554" s="22">
        <v>0</v>
      </c>
      <c r="DC554" s="19">
        <v>0</v>
      </c>
      <c r="DD554" s="19">
        <v>0</v>
      </c>
      <c r="DE554" s="19">
        <v>0</v>
      </c>
      <c r="DF554" s="19">
        <v>0</v>
      </c>
      <c r="DG554" s="19">
        <v>0</v>
      </c>
      <c r="DH554" s="19">
        <v>-1</v>
      </c>
      <c r="DI554" s="19">
        <v>-1</v>
      </c>
      <c r="DJ554" s="19">
        <v>-1</v>
      </c>
      <c r="DK554" s="19">
        <v>-1</v>
      </c>
      <c r="DL554" s="19">
        <v>-1</v>
      </c>
      <c r="DM554" s="19">
        <v>-1</v>
      </c>
      <c r="DN554" s="19">
        <v>-1</v>
      </c>
      <c r="DO554" s="19">
        <v>-1</v>
      </c>
      <c r="DP554" s="19">
        <v>-1</v>
      </c>
      <c r="DQ554" s="19">
        <v>-1</v>
      </c>
      <c r="DR554" s="19">
        <v>-1</v>
      </c>
      <c r="DS554" s="19">
        <v>-1</v>
      </c>
      <c r="DT554" s="19">
        <v>-1</v>
      </c>
      <c r="DU554" s="19">
        <v>-1</v>
      </c>
      <c r="DV554" s="19">
        <v>-1</v>
      </c>
      <c r="DW554" s="19">
        <v>-1</v>
      </c>
      <c r="DX554" s="19">
        <v>-1</v>
      </c>
      <c r="DY554" s="19">
        <v>-1</v>
      </c>
      <c r="DZ554" s="19">
        <v>-1</v>
      </c>
      <c r="EA554" s="19">
        <v>-1</v>
      </c>
      <c r="EB554" s="19">
        <v>-1</v>
      </c>
      <c r="EC554" s="19">
        <v>-1</v>
      </c>
      <c r="ED554" s="19">
        <v>-1</v>
      </c>
      <c r="EE554" s="19">
        <v>-1</v>
      </c>
      <c r="EF554" s="19">
        <v>-1</v>
      </c>
      <c r="EG554" s="19">
        <v>-1</v>
      </c>
      <c r="EH554" s="19">
        <v>-1</v>
      </c>
      <c r="EI554" s="19">
        <v>-1</v>
      </c>
      <c r="EJ554" s="19">
        <v>-1</v>
      </c>
      <c r="EK554" s="19">
        <v>-1</v>
      </c>
      <c r="EL554" s="19">
        <v>-1</v>
      </c>
      <c r="EM554" s="19">
        <v>-1</v>
      </c>
      <c r="EN554" s="19">
        <v>-1</v>
      </c>
      <c r="EO554" s="19">
        <v>-1</v>
      </c>
      <c r="EP554" s="19">
        <v>-1</v>
      </c>
      <c r="EQ554" s="19">
        <v>-1</v>
      </c>
      <c r="ER554" s="19">
        <v>-1</v>
      </c>
      <c r="ES554" s="19">
        <v>-1</v>
      </c>
      <c r="ET554" s="19">
        <v>-1</v>
      </c>
      <c r="EU554" s="19">
        <v>-1</v>
      </c>
      <c r="EV554" s="19">
        <v>-1</v>
      </c>
      <c r="EW554" s="19">
        <v>-1</v>
      </c>
      <c r="EX554" s="19">
        <v>-1</v>
      </c>
      <c r="EY554" s="19">
        <v>-1</v>
      </c>
      <c r="EZ554" s="19">
        <v>-1</v>
      </c>
      <c r="FA554" s="19">
        <v>-1</v>
      </c>
      <c r="FB554" s="19">
        <v>-1</v>
      </c>
      <c r="FC554" s="19">
        <v>-1</v>
      </c>
      <c r="FD554" s="19">
        <v>-1</v>
      </c>
      <c r="FE554" s="19">
        <v>-1</v>
      </c>
      <c r="FF554" s="19">
        <v>-1</v>
      </c>
      <c r="FG554" s="19">
        <v>-1</v>
      </c>
      <c r="FH554" s="19">
        <v>-1</v>
      </c>
      <c r="FI554" s="19">
        <v>-1</v>
      </c>
      <c r="FJ554" s="19">
        <v>-1</v>
      </c>
      <c r="FK554" s="19">
        <v>-1</v>
      </c>
      <c r="FL554" s="19">
        <v>-1</v>
      </c>
      <c r="FM554" s="19">
        <v>-1</v>
      </c>
      <c r="FN554" s="19">
        <v>-1</v>
      </c>
      <c r="FO554" s="19">
        <v>-1</v>
      </c>
      <c r="FP554" s="19">
        <v>-1</v>
      </c>
      <c r="FQ554" s="19">
        <v>-1</v>
      </c>
      <c r="FR554" s="19">
        <v>-1</v>
      </c>
      <c r="FS554" s="19">
        <v>-1</v>
      </c>
      <c r="FT554" s="19">
        <v>-1</v>
      </c>
      <c r="FU554" s="19">
        <v>-1</v>
      </c>
      <c r="FV554" s="19">
        <v>-1</v>
      </c>
      <c r="FW554" s="19">
        <v>-1</v>
      </c>
      <c r="FX554" s="19">
        <v>-1</v>
      </c>
      <c r="FY554" s="19">
        <v>-1</v>
      </c>
      <c r="FZ554" s="19">
        <v>-1</v>
      </c>
      <c r="GA554" s="19">
        <v>-1</v>
      </c>
      <c r="GB554" s="19">
        <v>-1</v>
      </c>
      <c r="GC554" s="19">
        <v>-1</v>
      </c>
      <c r="GD554" s="19">
        <v>-1</v>
      </c>
      <c r="GE554" s="19">
        <v>-1</v>
      </c>
      <c r="GF554" s="19">
        <v>-1</v>
      </c>
      <c r="GG554" s="19">
        <v>-1</v>
      </c>
      <c r="GH554" s="19">
        <v>-1</v>
      </c>
      <c r="GI554" s="19">
        <v>-1</v>
      </c>
      <c r="GJ554" s="19">
        <v>-1</v>
      </c>
      <c r="GK554" s="19">
        <v>-1</v>
      </c>
      <c r="GL554" s="19">
        <v>-1</v>
      </c>
      <c r="GM554" s="19">
        <v>-1</v>
      </c>
      <c r="GN554" s="19">
        <v>-1</v>
      </c>
      <c r="GO554" s="19">
        <v>-1</v>
      </c>
      <c r="GP554" s="19">
        <v>-1</v>
      </c>
      <c r="GQ554" s="19">
        <v>-1</v>
      </c>
      <c r="GR554" s="19">
        <v>-1</v>
      </c>
      <c r="GS554" s="19">
        <v>-1</v>
      </c>
      <c r="GT554" s="19">
        <v>-1</v>
      </c>
      <c r="GU554" s="19">
        <v>-1</v>
      </c>
      <c r="GV554" s="19">
        <v>-1</v>
      </c>
      <c r="GW554" s="19">
        <v>-1</v>
      </c>
      <c r="GX554" s="19">
        <v>-1</v>
      </c>
      <c r="GY554" s="19">
        <v>-1</v>
      </c>
      <c r="GZ554" s="19">
        <v>-1</v>
      </c>
      <c r="HA554" s="19">
        <v>-1</v>
      </c>
      <c r="HB554" s="19">
        <v>-1</v>
      </c>
      <c r="HC554" s="19">
        <v>-1</v>
      </c>
      <c r="HD554" s="19">
        <v>-1</v>
      </c>
      <c r="HE554" s="19">
        <v>-1</v>
      </c>
      <c r="HF554" s="19">
        <v>-1</v>
      </c>
      <c r="HG554" s="19">
        <v>-1</v>
      </c>
      <c r="HH554" s="19">
        <v>-1</v>
      </c>
      <c r="HI554" s="19">
        <v>-1</v>
      </c>
      <c r="HJ554" s="19">
        <v>-1</v>
      </c>
      <c r="HK554" s="19">
        <v>-1</v>
      </c>
      <c r="HL554" s="19">
        <v>-1</v>
      </c>
      <c r="HM554" s="19">
        <v>-1</v>
      </c>
      <c r="HN554" s="19">
        <v>-1</v>
      </c>
      <c r="HO554" s="19">
        <v>-1</v>
      </c>
      <c r="HP554" s="19">
        <v>-1</v>
      </c>
      <c r="HQ554" s="19">
        <v>-1</v>
      </c>
      <c r="HR554" s="19">
        <v>-1</v>
      </c>
      <c r="HS554" s="19">
        <v>-1</v>
      </c>
      <c r="HT554" s="19">
        <v>-1</v>
      </c>
      <c r="HU554" s="19">
        <v>-1</v>
      </c>
      <c r="HV554" s="20">
        <v>-1</v>
      </c>
    </row>
    <row r="555" spans="105:230" x14ac:dyDescent="0.25">
      <c r="DA555" s="7">
        <v>119</v>
      </c>
      <c r="DB555" s="22">
        <v>0</v>
      </c>
      <c r="DC555" s="19">
        <v>0</v>
      </c>
      <c r="DD555" s="19">
        <v>0</v>
      </c>
      <c r="DE555" s="19">
        <v>0</v>
      </c>
      <c r="DF555" s="19">
        <v>0</v>
      </c>
      <c r="DG555" s="19">
        <v>0</v>
      </c>
      <c r="DH555" s="19">
        <v>0</v>
      </c>
      <c r="DI555" s="19">
        <v>-1</v>
      </c>
      <c r="DJ555" s="19">
        <v>-1</v>
      </c>
      <c r="DK555" s="19">
        <v>-1</v>
      </c>
      <c r="DL555" s="19">
        <v>-1</v>
      </c>
      <c r="DM555" s="19">
        <v>-1</v>
      </c>
      <c r="DN555" s="19">
        <v>-1</v>
      </c>
      <c r="DO555" s="19">
        <v>-1</v>
      </c>
      <c r="DP555" s="19">
        <v>-1</v>
      </c>
      <c r="DQ555" s="19">
        <v>-1</v>
      </c>
      <c r="DR555" s="19">
        <v>-1</v>
      </c>
      <c r="DS555" s="19">
        <v>-1</v>
      </c>
      <c r="DT555" s="19">
        <v>-1</v>
      </c>
      <c r="DU555" s="19">
        <v>-1</v>
      </c>
      <c r="DV555" s="19">
        <v>-1</v>
      </c>
      <c r="DW555" s="19">
        <v>-1</v>
      </c>
      <c r="DX555" s="19">
        <v>-1</v>
      </c>
      <c r="DY555" s="19">
        <v>-1</v>
      </c>
      <c r="DZ555" s="19">
        <v>-1</v>
      </c>
      <c r="EA555" s="19">
        <v>-1</v>
      </c>
      <c r="EB555" s="19">
        <v>-1</v>
      </c>
      <c r="EC555" s="19">
        <v>-1</v>
      </c>
      <c r="ED555" s="19">
        <v>-1</v>
      </c>
      <c r="EE555" s="19">
        <v>-1</v>
      </c>
      <c r="EF555" s="19">
        <v>-1</v>
      </c>
      <c r="EG555" s="19">
        <v>-1</v>
      </c>
      <c r="EH555" s="19">
        <v>-1</v>
      </c>
      <c r="EI555" s="19">
        <v>-1</v>
      </c>
      <c r="EJ555" s="19">
        <v>-1</v>
      </c>
      <c r="EK555" s="19">
        <v>-1</v>
      </c>
      <c r="EL555" s="19">
        <v>-1</v>
      </c>
      <c r="EM555" s="19">
        <v>-1</v>
      </c>
      <c r="EN555" s="19">
        <v>-1</v>
      </c>
      <c r="EO555" s="19">
        <v>-1</v>
      </c>
      <c r="EP555" s="19">
        <v>-1</v>
      </c>
      <c r="EQ555" s="19">
        <v>-1</v>
      </c>
      <c r="ER555" s="19">
        <v>-1</v>
      </c>
      <c r="ES555" s="19">
        <v>-1</v>
      </c>
      <c r="ET555" s="19">
        <v>-1</v>
      </c>
      <c r="EU555" s="19">
        <v>-1</v>
      </c>
      <c r="EV555" s="19">
        <v>-1</v>
      </c>
      <c r="EW555" s="19">
        <v>-1</v>
      </c>
      <c r="EX555" s="19">
        <v>-1</v>
      </c>
      <c r="EY555" s="19">
        <v>-1</v>
      </c>
      <c r="EZ555" s="19">
        <v>-1</v>
      </c>
      <c r="FA555" s="19">
        <v>-1</v>
      </c>
      <c r="FB555" s="19">
        <v>-1</v>
      </c>
      <c r="FC555" s="19">
        <v>-1</v>
      </c>
      <c r="FD555" s="19">
        <v>-1</v>
      </c>
      <c r="FE555" s="19">
        <v>-1</v>
      </c>
      <c r="FF555" s="19">
        <v>-1</v>
      </c>
      <c r="FG555" s="19">
        <v>-1</v>
      </c>
      <c r="FH555" s="19">
        <v>-1</v>
      </c>
      <c r="FI555" s="19">
        <v>-1</v>
      </c>
      <c r="FJ555" s="19">
        <v>-1</v>
      </c>
      <c r="FK555" s="19">
        <v>-1</v>
      </c>
      <c r="FL555" s="19">
        <v>-1</v>
      </c>
      <c r="FM555" s="19">
        <v>-1</v>
      </c>
      <c r="FN555" s="19">
        <v>-1</v>
      </c>
      <c r="FO555" s="19">
        <v>-1</v>
      </c>
      <c r="FP555" s="19">
        <v>-1</v>
      </c>
      <c r="FQ555" s="19">
        <v>-1</v>
      </c>
      <c r="FR555" s="19">
        <v>-1</v>
      </c>
      <c r="FS555" s="19">
        <v>-1</v>
      </c>
      <c r="FT555" s="19">
        <v>-1</v>
      </c>
      <c r="FU555" s="19">
        <v>-1</v>
      </c>
      <c r="FV555" s="19">
        <v>-1</v>
      </c>
      <c r="FW555" s="19">
        <v>-1</v>
      </c>
      <c r="FX555" s="19">
        <v>-1</v>
      </c>
      <c r="FY555" s="19">
        <v>-1</v>
      </c>
      <c r="FZ555" s="19">
        <v>-1</v>
      </c>
      <c r="GA555" s="19">
        <v>-1</v>
      </c>
      <c r="GB555" s="19">
        <v>-1</v>
      </c>
      <c r="GC555" s="19">
        <v>-1</v>
      </c>
      <c r="GD555" s="19">
        <v>-1</v>
      </c>
      <c r="GE555" s="19">
        <v>-1</v>
      </c>
      <c r="GF555" s="19">
        <v>-1</v>
      </c>
      <c r="GG555" s="19">
        <v>-1</v>
      </c>
      <c r="GH555" s="19">
        <v>-1</v>
      </c>
      <c r="GI555" s="19">
        <v>-1</v>
      </c>
      <c r="GJ555" s="19">
        <v>-1</v>
      </c>
      <c r="GK555" s="19">
        <v>-1</v>
      </c>
      <c r="GL555" s="19">
        <v>-1</v>
      </c>
      <c r="GM555" s="19">
        <v>-1</v>
      </c>
      <c r="GN555" s="19">
        <v>-1</v>
      </c>
      <c r="GO555" s="19">
        <v>-1</v>
      </c>
      <c r="GP555" s="19">
        <v>-1</v>
      </c>
      <c r="GQ555" s="19">
        <v>-1</v>
      </c>
      <c r="GR555" s="19">
        <v>-1</v>
      </c>
      <c r="GS555" s="19">
        <v>-1</v>
      </c>
      <c r="GT555" s="19">
        <v>-1</v>
      </c>
      <c r="GU555" s="19">
        <v>-1</v>
      </c>
      <c r="GV555" s="19">
        <v>-1</v>
      </c>
      <c r="GW555" s="19">
        <v>-1</v>
      </c>
      <c r="GX555" s="19">
        <v>-1</v>
      </c>
      <c r="GY555" s="19">
        <v>-1</v>
      </c>
      <c r="GZ555" s="19">
        <v>-1</v>
      </c>
      <c r="HA555" s="19">
        <v>-1</v>
      </c>
      <c r="HB555" s="19">
        <v>-1</v>
      </c>
      <c r="HC555" s="19">
        <v>-1</v>
      </c>
      <c r="HD555" s="19">
        <v>-1</v>
      </c>
      <c r="HE555" s="19">
        <v>-1</v>
      </c>
      <c r="HF555" s="19">
        <v>-1</v>
      </c>
      <c r="HG555" s="19">
        <v>-1</v>
      </c>
      <c r="HH555" s="19">
        <v>-1</v>
      </c>
      <c r="HI555" s="19">
        <v>-1</v>
      </c>
      <c r="HJ555" s="19">
        <v>-1</v>
      </c>
      <c r="HK555" s="19">
        <v>-1</v>
      </c>
      <c r="HL555" s="19">
        <v>-1</v>
      </c>
      <c r="HM555" s="19">
        <v>-1</v>
      </c>
      <c r="HN555" s="19">
        <v>-1</v>
      </c>
      <c r="HO555" s="19">
        <v>-1</v>
      </c>
      <c r="HP555" s="19">
        <v>-1</v>
      </c>
      <c r="HQ555" s="19">
        <v>-1</v>
      </c>
      <c r="HR555" s="19">
        <v>-1</v>
      </c>
      <c r="HS555" s="19">
        <v>-1</v>
      </c>
      <c r="HT555" s="19">
        <v>-1</v>
      </c>
      <c r="HU555" s="19">
        <v>-1</v>
      </c>
      <c r="HV555" s="20">
        <v>-1</v>
      </c>
    </row>
    <row r="556" spans="105:230" x14ac:dyDescent="0.25">
      <c r="DA556" s="7">
        <v>118</v>
      </c>
      <c r="DB556" s="22">
        <v>0</v>
      </c>
      <c r="DC556" s="19">
        <v>0</v>
      </c>
      <c r="DD556" s="19">
        <v>0</v>
      </c>
      <c r="DE556" s="19">
        <v>0</v>
      </c>
      <c r="DF556" s="19">
        <v>0</v>
      </c>
      <c r="DG556" s="19">
        <v>0</v>
      </c>
      <c r="DH556" s="19">
        <v>0</v>
      </c>
      <c r="DI556" s="19">
        <v>0</v>
      </c>
      <c r="DJ556" s="19">
        <v>-1</v>
      </c>
      <c r="DK556" s="19">
        <v>-1</v>
      </c>
      <c r="DL556" s="19">
        <v>-1</v>
      </c>
      <c r="DM556" s="19">
        <v>-1</v>
      </c>
      <c r="DN556" s="19">
        <v>-1</v>
      </c>
      <c r="DO556" s="19">
        <v>-1</v>
      </c>
      <c r="DP556" s="19">
        <v>-1</v>
      </c>
      <c r="DQ556" s="19">
        <v>-1</v>
      </c>
      <c r="DR556" s="19">
        <v>-1</v>
      </c>
      <c r="DS556" s="19">
        <v>-1</v>
      </c>
      <c r="DT556" s="19">
        <v>-1</v>
      </c>
      <c r="DU556" s="19">
        <v>-1</v>
      </c>
      <c r="DV556" s="19">
        <v>-1</v>
      </c>
      <c r="DW556" s="19">
        <v>-1</v>
      </c>
      <c r="DX556" s="19">
        <v>-1</v>
      </c>
      <c r="DY556" s="19">
        <v>-1</v>
      </c>
      <c r="DZ556" s="19">
        <v>-1</v>
      </c>
      <c r="EA556" s="19">
        <v>-1</v>
      </c>
      <c r="EB556" s="19">
        <v>-1</v>
      </c>
      <c r="EC556" s="19">
        <v>-1</v>
      </c>
      <c r="ED556" s="19">
        <v>-1</v>
      </c>
      <c r="EE556" s="19">
        <v>-1</v>
      </c>
      <c r="EF556" s="19">
        <v>-1</v>
      </c>
      <c r="EG556" s="19">
        <v>-1</v>
      </c>
      <c r="EH556" s="19">
        <v>-1</v>
      </c>
      <c r="EI556" s="19">
        <v>-1</v>
      </c>
      <c r="EJ556" s="19">
        <v>-1</v>
      </c>
      <c r="EK556" s="19">
        <v>-1</v>
      </c>
      <c r="EL556" s="19">
        <v>-1</v>
      </c>
      <c r="EM556" s="19">
        <v>-1</v>
      </c>
      <c r="EN556" s="19">
        <v>-1</v>
      </c>
      <c r="EO556" s="19">
        <v>-1</v>
      </c>
      <c r="EP556" s="19">
        <v>-1</v>
      </c>
      <c r="EQ556" s="19">
        <v>-1</v>
      </c>
      <c r="ER556" s="19">
        <v>-1</v>
      </c>
      <c r="ES556" s="19">
        <v>-1</v>
      </c>
      <c r="ET556" s="19">
        <v>-1</v>
      </c>
      <c r="EU556" s="19">
        <v>-1</v>
      </c>
      <c r="EV556" s="19">
        <v>-1</v>
      </c>
      <c r="EW556" s="19">
        <v>-1</v>
      </c>
      <c r="EX556" s="19">
        <v>-1</v>
      </c>
      <c r="EY556" s="19">
        <v>-1</v>
      </c>
      <c r="EZ556" s="19">
        <v>-1</v>
      </c>
      <c r="FA556" s="19">
        <v>-1</v>
      </c>
      <c r="FB556" s="19">
        <v>-1</v>
      </c>
      <c r="FC556" s="19">
        <v>-1</v>
      </c>
      <c r="FD556" s="19">
        <v>-1</v>
      </c>
      <c r="FE556" s="19">
        <v>-1</v>
      </c>
      <c r="FF556" s="19">
        <v>-1</v>
      </c>
      <c r="FG556" s="19">
        <v>-1</v>
      </c>
      <c r="FH556" s="19">
        <v>-1</v>
      </c>
      <c r="FI556" s="19">
        <v>-1</v>
      </c>
      <c r="FJ556" s="19">
        <v>-1</v>
      </c>
      <c r="FK556" s="19">
        <v>-1</v>
      </c>
      <c r="FL556" s="19">
        <v>-1</v>
      </c>
      <c r="FM556" s="19">
        <v>-1</v>
      </c>
      <c r="FN556" s="19">
        <v>-1</v>
      </c>
      <c r="FO556" s="19">
        <v>-1</v>
      </c>
      <c r="FP556" s="19">
        <v>-1</v>
      </c>
      <c r="FQ556" s="19">
        <v>-1</v>
      </c>
      <c r="FR556" s="19">
        <v>-1</v>
      </c>
      <c r="FS556" s="19">
        <v>-1</v>
      </c>
      <c r="FT556" s="19">
        <v>-1</v>
      </c>
      <c r="FU556" s="19">
        <v>-1</v>
      </c>
      <c r="FV556" s="19">
        <v>-1</v>
      </c>
      <c r="FW556" s="19">
        <v>-1</v>
      </c>
      <c r="FX556" s="19">
        <v>-1</v>
      </c>
      <c r="FY556" s="19">
        <v>-1</v>
      </c>
      <c r="FZ556" s="19">
        <v>-1</v>
      </c>
      <c r="GA556" s="19">
        <v>-1</v>
      </c>
      <c r="GB556" s="19">
        <v>-1</v>
      </c>
      <c r="GC556" s="19">
        <v>-1</v>
      </c>
      <c r="GD556" s="19">
        <v>-1</v>
      </c>
      <c r="GE556" s="19">
        <v>-1</v>
      </c>
      <c r="GF556" s="19">
        <v>-1</v>
      </c>
      <c r="GG556" s="19">
        <v>-1</v>
      </c>
      <c r="GH556" s="19">
        <v>-1</v>
      </c>
      <c r="GI556" s="19">
        <v>-1</v>
      </c>
      <c r="GJ556" s="19">
        <v>-1</v>
      </c>
      <c r="GK556" s="19">
        <v>-1</v>
      </c>
      <c r="GL556" s="19">
        <v>-1</v>
      </c>
      <c r="GM556" s="19">
        <v>-1</v>
      </c>
      <c r="GN556" s="19">
        <v>-1</v>
      </c>
      <c r="GO556" s="19">
        <v>-1</v>
      </c>
      <c r="GP556" s="19">
        <v>-1</v>
      </c>
      <c r="GQ556" s="19">
        <v>-1</v>
      </c>
      <c r="GR556" s="19">
        <v>-1</v>
      </c>
      <c r="GS556" s="19">
        <v>-1</v>
      </c>
      <c r="GT556" s="19">
        <v>-1</v>
      </c>
      <c r="GU556" s="19">
        <v>-1</v>
      </c>
      <c r="GV556" s="19">
        <v>-1</v>
      </c>
      <c r="GW556" s="19">
        <v>-1</v>
      </c>
      <c r="GX556" s="19">
        <v>-1</v>
      </c>
      <c r="GY556" s="19">
        <v>-1</v>
      </c>
      <c r="GZ556" s="19">
        <v>-1</v>
      </c>
      <c r="HA556" s="19">
        <v>-1</v>
      </c>
      <c r="HB556" s="19">
        <v>-1</v>
      </c>
      <c r="HC556" s="19">
        <v>-1</v>
      </c>
      <c r="HD556" s="19">
        <v>-1</v>
      </c>
      <c r="HE556" s="19">
        <v>-1</v>
      </c>
      <c r="HF556" s="19">
        <v>-1</v>
      </c>
      <c r="HG556" s="19">
        <v>-1</v>
      </c>
      <c r="HH556" s="19">
        <v>-1</v>
      </c>
      <c r="HI556" s="19">
        <v>-1</v>
      </c>
      <c r="HJ556" s="19">
        <v>-1</v>
      </c>
      <c r="HK556" s="19">
        <v>-1</v>
      </c>
      <c r="HL556" s="19">
        <v>-1</v>
      </c>
      <c r="HM556" s="19">
        <v>-1</v>
      </c>
      <c r="HN556" s="19">
        <v>-1</v>
      </c>
      <c r="HO556" s="19">
        <v>-1</v>
      </c>
      <c r="HP556" s="19">
        <v>-1</v>
      </c>
      <c r="HQ556" s="19">
        <v>-1</v>
      </c>
      <c r="HR556" s="19">
        <v>-1</v>
      </c>
      <c r="HS556" s="19">
        <v>-1</v>
      </c>
      <c r="HT556" s="19">
        <v>-1</v>
      </c>
      <c r="HU556" s="19">
        <v>-1</v>
      </c>
      <c r="HV556" s="20">
        <v>-1</v>
      </c>
    </row>
    <row r="557" spans="105:230" x14ac:dyDescent="0.25">
      <c r="DA557" s="7">
        <v>117</v>
      </c>
      <c r="DB557" s="22">
        <v>0</v>
      </c>
      <c r="DC557" s="19">
        <v>0</v>
      </c>
      <c r="DD557" s="19">
        <v>0</v>
      </c>
      <c r="DE557" s="19">
        <v>0</v>
      </c>
      <c r="DF557" s="19">
        <v>0</v>
      </c>
      <c r="DG557" s="19">
        <v>0</v>
      </c>
      <c r="DH557" s="19">
        <v>0</v>
      </c>
      <c r="DI557" s="19">
        <v>0</v>
      </c>
      <c r="DJ557" s="19">
        <v>0</v>
      </c>
      <c r="DK557" s="19">
        <v>-1</v>
      </c>
      <c r="DL557" s="19">
        <v>-1</v>
      </c>
      <c r="DM557" s="19">
        <v>-1</v>
      </c>
      <c r="DN557" s="19">
        <v>-1</v>
      </c>
      <c r="DO557" s="19">
        <v>-1</v>
      </c>
      <c r="DP557" s="19">
        <v>-1</v>
      </c>
      <c r="DQ557" s="19">
        <v>-1</v>
      </c>
      <c r="DR557" s="19">
        <v>-1</v>
      </c>
      <c r="DS557" s="19">
        <v>-1</v>
      </c>
      <c r="DT557" s="19">
        <v>-1</v>
      </c>
      <c r="DU557" s="19">
        <v>-1</v>
      </c>
      <c r="DV557" s="19">
        <v>-1</v>
      </c>
      <c r="DW557" s="19">
        <v>-1</v>
      </c>
      <c r="DX557" s="19">
        <v>-1</v>
      </c>
      <c r="DY557" s="19">
        <v>-1</v>
      </c>
      <c r="DZ557" s="19">
        <v>-1</v>
      </c>
      <c r="EA557" s="19">
        <v>-1</v>
      </c>
      <c r="EB557" s="19">
        <v>-1</v>
      </c>
      <c r="EC557" s="19">
        <v>-1</v>
      </c>
      <c r="ED557" s="19">
        <v>-1</v>
      </c>
      <c r="EE557" s="19">
        <v>-1</v>
      </c>
      <c r="EF557" s="19">
        <v>-1</v>
      </c>
      <c r="EG557" s="19">
        <v>-1</v>
      </c>
      <c r="EH557" s="19">
        <v>-1</v>
      </c>
      <c r="EI557" s="19">
        <v>-1</v>
      </c>
      <c r="EJ557" s="19">
        <v>-1</v>
      </c>
      <c r="EK557" s="19">
        <v>-1</v>
      </c>
      <c r="EL557" s="19">
        <v>-1</v>
      </c>
      <c r="EM557" s="19">
        <v>-1</v>
      </c>
      <c r="EN557" s="19">
        <v>-1</v>
      </c>
      <c r="EO557" s="19">
        <v>-1</v>
      </c>
      <c r="EP557" s="19">
        <v>-1</v>
      </c>
      <c r="EQ557" s="19">
        <v>-1</v>
      </c>
      <c r="ER557" s="19">
        <v>-1</v>
      </c>
      <c r="ES557" s="19">
        <v>-1</v>
      </c>
      <c r="ET557" s="19">
        <v>-1</v>
      </c>
      <c r="EU557" s="19">
        <v>-1</v>
      </c>
      <c r="EV557" s="19">
        <v>-1</v>
      </c>
      <c r="EW557" s="19">
        <v>-1</v>
      </c>
      <c r="EX557" s="19">
        <v>-1</v>
      </c>
      <c r="EY557" s="19">
        <v>-1</v>
      </c>
      <c r="EZ557" s="19">
        <v>-1</v>
      </c>
      <c r="FA557" s="19">
        <v>-1</v>
      </c>
      <c r="FB557" s="19">
        <v>-1</v>
      </c>
      <c r="FC557" s="19">
        <v>-1</v>
      </c>
      <c r="FD557" s="19">
        <v>-1</v>
      </c>
      <c r="FE557" s="19">
        <v>-1</v>
      </c>
      <c r="FF557" s="19">
        <v>-1</v>
      </c>
      <c r="FG557" s="19">
        <v>-1</v>
      </c>
      <c r="FH557" s="19">
        <v>-1</v>
      </c>
      <c r="FI557" s="19">
        <v>-1</v>
      </c>
      <c r="FJ557" s="19">
        <v>-1</v>
      </c>
      <c r="FK557" s="19">
        <v>-1</v>
      </c>
      <c r="FL557" s="19">
        <v>-1</v>
      </c>
      <c r="FM557" s="19">
        <v>-1</v>
      </c>
      <c r="FN557" s="19">
        <v>-1</v>
      </c>
      <c r="FO557" s="19">
        <v>-1</v>
      </c>
      <c r="FP557" s="19">
        <v>-1</v>
      </c>
      <c r="FQ557" s="19">
        <v>-1</v>
      </c>
      <c r="FR557" s="19">
        <v>-1</v>
      </c>
      <c r="FS557" s="19">
        <v>-1</v>
      </c>
      <c r="FT557" s="19">
        <v>-1</v>
      </c>
      <c r="FU557" s="19">
        <v>-1</v>
      </c>
      <c r="FV557" s="19">
        <v>-1</v>
      </c>
      <c r="FW557" s="19">
        <v>-1</v>
      </c>
      <c r="FX557" s="19">
        <v>-1</v>
      </c>
      <c r="FY557" s="19">
        <v>-1</v>
      </c>
      <c r="FZ557" s="19">
        <v>-1</v>
      </c>
      <c r="GA557" s="19">
        <v>-1</v>
      </c>
      <c r="GB557" s="19">
        <v>-1</v>
      </c>
      <c r="GC557" s="19">
        <v>-1</v>
      </c>
      <c r="GD557" s="19">
        <v>-1</v>
      </c>
      <c r="GE557" s="19">
        <v>-1</v>
      </c>
      <c r="GF557" s="19">
        <v>-1</v>
      </c>
      <c r="GG557" s="19">
        <v>-1</v>
      </c>
      <c r="GH557" s="19">
        <v>-1</v>
      </c>
      <c r="GI557" s="19">
        <v>-1</v>
      </c>
      <c r="GJ557" s="19">
        <v>-1</v>
      </c>
      <c r="GK557" s="19">
        <v>-1</v>
      </c>
      <c r="GL557" s="19">
        <v>-1</v>
      </c>
      <c r="GM557" s="19">
        <v>-1</v>
      </c>
      <c r="GN557" s="19">
        <v>-1</v>
      </c>
      <c r="GO557" s="19">
        <v>-1</v>
      </c>
      <c r="GP557" s="19">
        <v>-1</v>
      </c>
      <c r="GQ557" s="19">
        <v>-1</v>
      </c>
      <c r="GR557" s="19">
        <v>-1</v>
      </c>
      <c r="GS557" s="19">
        <v>-1</v>
      </c>
      <c r="GT557" s="19">
        <v>-1</v>
      </c>
      <c r="GU557" s="19">
        <v>-1</v>
      </c>
      <c r="GV557" s="19">
        <v>-1</v>
      </c>
      <c r="GW557" s="19">
        <v>-1</v>
      </c>
      <c r="GX557" s="19">
        <v>-1</v>
      </c>
      <c r="GY557" s="19">
        <v>-1</v>
      </c>
      <c r="GZ557" s="19">
        <v>-1</v>
      </c>
      <c r="HA557" s="19">
        <v>-1</v>
      </c>
      <c r="HB557" s="19">
        <v>-1</v>
      </c>
      <c r="HC557" s="19">
        <v>-1</v>
      </c>
      <c r="HD557" s="19">
        <v>-1</v>
      </c>
      <c r="HE557" s="19">
        <v>-1</v>
      </c>
      <c r="HF557" s="19">
        <v>-1</v>
      </c>
      <c r="HG557" s="19">
        <v>-1</v>
      </c>
      <c r="HH557" s="19">
        <v>-1</v>
      </c>
      <c r="HI557" s="19">
        <v>-1</v>
      </c>
      <c r="HJ557" s="19">
        <v>-1</v>
      </c>
      <c r="HK557" s="19">
        <v>-1</v>
      </c>
      <c r="HL557" s="19">
        <v>-1</v>
      </c>
      <c r="HM557" s="19">
        <v>-1</v>
      </c>
      <c r="HN557" s="19">
        <v>-1</v>
      </c>
      <c r="HO557" s="19">
        <v>-1</v>
      </c>
      <c r="HP557" s="19">
        <v>-1</v>
      </c>
      <c r="HQ557" s="19">
        <v>-1</v>
      </c>
      <c r="HR557" s="19">
        <v>-1</v>
      </c>
      <c r="HS557" s="19">
        <v>-1</v>
      </c>
      <c r="HT557" s="19">
        <v>-1</v>
      </c>
      <c r="HU557" s="19">
        <v>-1</v>
      </c>
      <c r="HV557" s="20">
        <v>-1</v>
      </c>
    </row>
    <row r="558" spans="105:230" x14ac:dyDescent="0.25">
      <c r="DA558" s="7">
        <v>116</v>
      </c>
      <c r="DB558" s="22">
        <v>0</v>
      </c>
      <c r="DC558" s="19">
        <v>0</v>
      </c>
      <c r="DD558" s="19">
        <v>0</v>
      </c>
      <c r="DE558" s="19">
        <v>0</v>
      </c>
      <c r="DF558" s="19">
        <v>0</v>
      </c>
      <c r="DG558" s="19">
        <v>0</v>
      </c>
      <c r="DH558" s="19">
        <v>0</v>
      </c>
      <c r="DI558" s="19">
        <v>0</v>
      </c>
      <c r="DJ558" s="19">
        <v>0</v>
      </c>
      <c r="DK558" s="19">
        <v>0</v>
      </c>
      <c r="DL558" s="19">
        <v>-1</v>
      </c>
      <c r="DM558" s="19">
        <v>-1</v>
      </c>
      <c r="DN558" s="19">
        <v>-1</v>
      </c>
      <c r="DO558" s="19">
        <v>-1</v>
      </c>
      <c r="DP558" s="19">
        <v>-1</v>
      </c>
      <c r="DQ558" s="19">
        <v>-1</v>
      </c>
      <c r="DR558" s="19">
        <v>-1</v>
      </c>
      <c r="DS558" s="19">
        <v>-1</v>
      </c>
      <c r="DT558" s="19">
        <v>-1</v>
      </c>
      <c r="DU558" s="19">
        <v>-1</v>
      </c>
      <c r="DV558" s="19">
        <v>-1</v>
      </c>
      <c r="DW558" s="19">
        <v>-1</v>
      </c>
      <c r="DX558" s="19">
        <v>-1</v>
      </c>
      <c r="DY558" s="19">
        <v>-1</v>
      </c>
      <c r="DZ558" s="19">
        <v>-1</v>
      </c>
      <c r="EA558" s="19">
        <v>-1</v>
      </c>
      <c r="EB558" s="19">
        <v>-1</v>
      </c>
      <c r="EC558" s="19">
        <v>-1</v>
      </c>
      <c r="ED558" s="19">
        <v>-1</v>
      </c>
      <c r="EE558" s="19">
        <v>-1</v>
      </c>
      <c r="EF558" s="19">
        <v>-1</v>
      </c>
      <c r="EG558" s="19">
        <v>-1</v>
      </c>
      <c r="EH558" s="19">
        <v>-1</v>
      </c>
      <c r="EI558" s="19">
        <v>-1</v>
      </c>
      <c r="EJ558" s="19">
        <v>-1</v>
      </c>
      <c r="EK558" s="19">
        <v>-1</v>
      </c>
      <c r="EL558" s="19">
        <v>-1</v>
      </c>
      <c r="EM558" s="19">
        <v>-1</v>
      </c>
      <c r="EN558" s="19">
        <v>-1</v>
      </c>
      <c r="EO558" s="19">
        <v>-1</v>
      </c>
      <c r="EP558" s="19">
        <v>-1</v>
      </c>
      <c r="EQ558" s="19">
        <v>-1</v>
      </c>
      <c r="ER558" s="19">
        <v>-1</v>
      </c>
      <c r="ES558" s="19">
        <v>-1</v>
      </c>
      <c r="ET558" s="19">
        <v>-1</v>
      </c>
      <c r="EU558" s="19">
        <v>-1</v>
      </c>
      <c r="EV558" s="19">
        <v>-1</v>
      </c>
      <c r="EW558" s="19">
        <v>-1</v>
      </c>
      <c r="EX558" s="19">
        <v>-1</v>
      </c>
      <c r="EY558" s="19">
        <v>-1</v>
      </c>
      <c r="EZ558" s="19">
        <v>-1</v>
      </c>
      <c r="FA558" s="19">
        <v>-1</v>
      </c>
      <c r="FB558" s="19">
        <v>-1</v>
      </c>
      <c r="FC558" s="19">
        <v>-1</v>
      </c>
      <c r="FD558" s="19">
        <v>-1</v>
      </c>
      <c r="FE558" s="19">
        <v>-1</v>
      </c>
      <c r="FF558" s="19">
        <v>-1</v>
      </c>
      <c r="FG558" s="19">
        <v>-1</v>
      </c>
      <c r="FH558" s="19">
        <v>-1</v>
      </c>
      <c r="FI558" s="19">
        <v>-1</v>
      </c>
      <c r="FJ558" s="19">
        <v>-1</v>
      </c>
      <c r="FK558" s="19">
        <v>-1</v>
      </c>
      <c r="FL558" s="19">
        <v>-1</v>
      </c>
      <c r="FM558" s="19">
        <v>-1</v>
      </c>
      <c r="FN558" s="19">
        <v>-1</v>
      </c>
      <c r="FO558" s="19">
        <v>-1</v>
      </c>
      <c r="FP558" s="19">
        <v>-1</v>
      </c>
      <c r="FQ558" s="19">
        <v>-1</v>
      </c>
      <c r="FR558" s="19">
        <v>-1</v>
      </c>
      <c r="FS558" s="19">
        <v>-1</v>
      </c>
      <c r="FT558" s="19">
        <v>-1</v>
      </c>
      <c r="FU558" s="19">
        <v>-1</v>
      </c>
      <c r="FV558" s="19">
        <v>-1</v>
      </c>
      <c r="FW558" s="19">
        <v>-1</v>
      </c>
      <c r="FX558" s="19">
        <v>-1</v>
      </c>
      <c r="FY558" s="19">
        <v>-1</v>
      </c>
      <c r="FZ558" s="19">
        <v>-1</v>
      </c>
      <c r="GA558" s="19">
        <v>-1</v>
      </c>
      <c r="GB558" s="19">
        <v>-1</v>
      </c>
      <c r="GC558" s="19">
        <v>-1</v>
      </c>
      <c r="GD558" s="19">
        <v>-1</v>
      </c>
      <c r="GE558" s="19">
        <v>-1</v>
      </c>
      <c r="GF558" s="19">
        <v>-1</v>
      </c>
      <c r="GG558" s="19">
        <v>-1</v>
      </c>
      <c r="GH558" s="19">
        <v>-1</v>
      </c>
      <c r="GI558" s="19">
        <v>-1</v>
      </c>
      <c r="GJ558" s="19">
        <v>-1</v>
      </c>
      <c r="GK558" s="19">
        <v>-1</v>
      </c>
      <c r="GL558" s="19">
        <v>-1</v>
      </c>
      <c r="GM558" s="19">
        <v>-1</v>
      </c>
      <c r="GN558" s="19">
        <v>-1</v>
      </c>
      <c r="GO558" s="19">
        <v>-1</v>
      </c>
      <c r="GP558" s="19">
        <v>-1</v>
      </c>
      <c r="GQ558" s="19">
        <v>-1</v>
      </c>
      <c r="GR558" s="19">
        <v>-1</v>
      </c>
      <c r="GS558" s="19">
        <v>-1</v>
      </c>
      <c r="GT558" s="19">
        <v>-1</v>
      </c>
      <c r="GU558" s="19">
        <v>-1</v>
      </c>
      <c r="GV558" s="19">
        <v>-1</v>
      </c>
      <c r="GW558" s="19">
        <v>-1</v>
      </c>
      <c r="GX558" s="19">
        <v>-1</v>
      </c>
      <c r="GY558" s="19">
        <v>-1</v>
      </c>
      <c r="GZ558" s="19">
        <v>-1</v>
      </c>
      <c r="HA558" s="19">
        <v>-1</v>
      </c>
      <c r="HB558" s="19">
        <v>-1</v>
      </c>
      <c r="HC558" s="19">
        <v>-1</v>
      </c>
      <c r="HD558" s="19">
        <v>-1</v>
      </c>
      <c r="HE558" s="19">
        <v>-1</v>
      </c>
      <c r="HF558" s="19">
        <v>-1</v>
      </c>
      <c r="HG558" s="19">
        <v>-1</v>
      </c>
      <c r="HH558" s="19">
        <v>-1</v>
      </c>
      <c r="HI558" s="19">
        <v>-1</v>
      </c>
      <c r="HJ558" s="19">
        <v>-1</v>
      </c>
      <c r="HK558" s="19">
        <v>-1</v>
      </c>
      <c r="HL558" s="19">
        <v>-1</v>
      </c>
      <c r="HM558" s="19">
        <v>-1</v>
      </c>
      <c r="HN558" s="19">
        <v>-1</v>
      </c>
      <c r="HO558" s="19">
        <v>-1</v>
      </c>
      <c r="HP558" s="19">
        <v>-1</v>
      </c>
      <c r="HQ558" s="19">
        <v>-1</v>
      </c>
      <c r="HR558" s="19">
        <v>-1</v>
      </c>
      <c r="HS558" s="19">
        <v>-1</v>
      </c>
      <c r="HT558" s="19">
        <v>-1</v>
      </c>
      <c r="HU558" s="19">
        <v>-1</v>
      </c>
      <c r="HV558" s="20">
        <v>-1</v>
      </c>
    </row>
    <row r="559" spans="105:230" x14ac:dyDescent="0.25">
      <c r="DA559" s="7">
        <v>115</v>
      </c>
      <c r="DB559" s="22">
        <v>0</v>
      </c>
      <c r="DC559" s="19">
        <v>0</v>
      </c>
      <c r="DD559" s="19">
        <v>0</v>
      </c>
      <c r="DE559" s="19">
        <v>0</v>
      </c>
      <c r="DF559" s="19">
        <v>0</v>
      </c>
      <c r="DG559" s="19">
        <v>0</v>
      </c>
      <c r="DH559" s="19">
        <v>0</v>
      </c>
      <c r="DI559" s="19">
        <v>0</v>
      </c>
      <c r="DJ559" s="19">
        <v>0</v>
      </c>
      <c r="DK559" s="19">
        <v>0</v>
      </c>
      <c r="DL559" s="19">
        <v>0</v>
      </c>
      <c r="DM559" s="19">
        <v>-1</v>
      </c>
      <c r="DN559" s="19">
        <v>-1</v>
      </c>
      <c r="DO559" s="19">
        <v>-1</v>
      </c>
      <c r="DP559" s="19">
        <v>-1</v>
      </c>
      <c r="DQ559" s="19">
        <v>-1</v>
      </c>
      <c r="DR559" s="19">
        <v>-1</v>
      </c>
      <c r="DS559" s="19">
        <v>-1</v>
      </c>
      <c r="DT559" s="19">
        <v>-1</v>
      </c>
      <c r="DU559" s="19">
        <v>-1</v>
      </c>
      <c r="DV559" s="19">
        <v>-1</v>
      </c>
      <c r="DW559" s="19">
        <v>-1</v>
      </c>
      <c r="DX559" s="19">
        <v>-1</v>
      </c>
      <c r="DY559" s="19">
        <v>-1</v>
      </c>
      <c r="DZ559" s="19">
        <v>-1</v>
      </c>
      <c r="EA559" s="19">
        <v>-1</v>
      </c>
      <c r="EB559" s="19">
        <v>-1</v>
      </c>
      <c r="EC559" s="19">
        <v>-1</v>
      </c>
      <c r="ED559" s="19">
        <v>-1</v>
      </c>
      <c r="EE559" s="19">
        <v>-1</v>
      </c>
      <c r="EF559" s="19">
        <v>-1</v>
      </c>
      <c r="EG559" s="19">
        <v>-1</v>
      </c>
      <c r="EH559" s="19">
        <v>-1</v>
      </c>
      <c r="EI559" s="19">
        <v>-1</v>
      </c>
      <c r="EJ559" s="19">
        <v>-1</v>
      </c>
      <c r="EK559" s="19">
        <v>-1</v>
      </c>
      <c r="EL559" s="19">
        <v>-1</v>
      </c>
      <c r="EM559" s="19">
        <v>-1</v>
      </c>
      <c r="EN559" s="19">
        <v>-1</v>
      </c>
      <c r="EO559" s="19">
        <v>-1</v>
      </c>
      <c r="EP559" s="19">
        <v>-1</v>
      </c>
      <c r="EQ559" s="19">
        <v>-1</v>
      </c>
      <c r="ER559" s="19">
        <v>-1</v>
      </c>
      <c r="ES559" s="19">
        <v>-1</v>
      </c>
      <c r="ET559" s="19">
        <v>-1</v>
      </c>
      <c r="EU559" s="19">
        <v>-1</v>
      </c>
      <c r="EV559" s="19">
        <v>-1</v>
      </c>
      <c r="EW559" s="19">
        <v>-1</v>
      </c>
      <c r="EX559" s="19">
        <v>-1</v>
      </c>
      <c r="EY559" s="19">
        <v>-1</v>
      </c>
      <c r="EZ559" s="19">
        <v>-1</v>
      </c>
      <c r="FA559" s="19">
        <v>-1</v>
      </c>
      <c r="FB559" s="19">
        <v>-1</v>
      </c>
      <c r="FC559" s="19">
        <v>-1</v>
      </c>
      <c r="FD559" s="19">
        <v>-1</v>
      </c>
      <c r="FE559" s="19">
        <v>-1</v>
      </c>
      <c r="FF559" s="19">
        <v>-1</v>
      </c>
      <c r="FG559" s="19">
        <v>-1</v>
      </c>
      <c r="FH559" s="19">
        <v>-1</v>
      </c>
      <c r="FI559" s="19">
        <v>-1</v>
      </c>
      <c r="FJ559" s="19">
        <v>-1</v>
      </c>
      <c r="FK559" s="19">
        <v>-1</v>
      </c>
      <c r="FL559" s="19">
        <v>-1</v>
      </c>
      <c r="FM559" s="19">
        <v>-1</v>
      </c>
      <c r="FN559" s="19">
        <v>-1</v>
      </c>
      <c r="FO559" s="19">
        <v>-1</v>
      </c>
      <c r="FP559" s="19">
        <v>-1</v>
      </c>
      <c r="FQ559" s="19">
        <v>-1</v>
      </c>
      <c r="FR559" s="19">
        <v>-1</v>
      </c>
      <c r="FS559" s="19">
        <v>-1</v>
      </c>
      <c r="FT559" s="19">
        <v>-1</v>
      </c>
      <c r="FU559" s="19">
        <v>-1</v>
      </c>
      <c r="FV559" s="19">
        <v>-1</v>
      </c>
      <c r="FW559" s="19">
        <v>-1</v>
      </c>
      <c r="FX559" s="19">
        <v>-1</v>
      </c>
      <c r="FY559" s="19">
        <v>-1</v>
      </c>
      <c r="FZ559" s="19">
        <v>-1</v>
      </c>
      <c r="GA559" s="19">
        <v>-1</v>
      </c>
      <c r="GB559" s="19">
        <v>-1</v>
      </c>
      <c r="GC559" s="19">
        <v>-1</v>
      </c>
      <c r="GD559" s="19">
        <v>-1</v>
      </c>
      <c r="GE559" s="19">
        <v>-1</v>
      </c>
      <c r="GF559" s="19">
        <v>-1</v>
      </c>
      <c r="GG559" s="19">
        <v>-1</v>
      </c>
      <c r="GH559" s="19">
        <v>-1</v>
      </c>
      <c r="GI559" s="19">
        <v>-1</v>
      </c>
      <c r="GJ559" s="19">
        <v>-1</v>
      </c>
      <c r="GK559" s="19">
        <v>-1</v>
      </c>
      <c r="GL559" s="19">
        <v>-1</v>
      </c>
      <c r="GM559" s="19">
        <v>-1</v>
      </c>
      <c r="GN559" s="19">
        <v>-1</v>
      </c>
      <c r="GO559" s="19">
        <v>-1</v>
      </c>
      <c r="GP559" s="19">
        <v>-1</v>
      </c>
      <c r="GQ559" s="19">
        <v>-1</v>
      </c>
      <c r="GR559" s="19">
        <v>-1</v>
      </c>
      <c r="GS559" s="19">
        <v>-1</v>
      </c>
      <c r="GT559" s="19">
        <v>-1</v>
      </c>
      <c r="GU559" s="19">
        <v>-1</v>
      </c>
      <c r="GV559" s="19">
        <v>-1</v>
      </c>
      <c r="GW559" s="19">
        <v>-1</v>
      </c>
      <c r="GX559" s="19">
        <v>-1</v>
      </c>
      <c r="GY559" s="19">
        <v>-1</v>
      </c>
      <c r="GZ559" s="19">
        <v>-1</v>
      </c>
      <c r="HA559" s="19">
        <v>-1</v>
      </c>
      <c r="HB559" s="19">
        <v>-1</v>
      </c>
      <c r="HC559" s="19">
        <v>-1</v>
      </c>
      <c r="HD559" s="19">
        <v>-1</v>
      </c>
      <c r="HE559" s="19">
        <v>-1</v>
      </c>
      <c r="HF559" s="19">
        <v>-1</v>
      </c>
      <c r="HG559" s="19">
        <v>-1</v>
      </c>
      <c r="HH559" s="19">
        <v>-1</v>
      </c>
      <c r="HI559" s="19">
        <v>-1</v>
      </c>
      <c r="HJ559" s="19">
        <v>-1</v>
      </c>
      <c r="HK559" s="19">
        <v>-1</v>
      </c>
      <c r="HL559" s="19">
        <v>-1</v>
      </c>
      <c r="HM559" s="19">
        <v>-1</v>
      </c>
      <c r="HN559" s="19">
        <v>-1</v>
      </c>
      <c r="HO559" s="19">
        <v>-1</v>
      </c>
      <c r="HP559" s="19">
        <v>-1</v>
      </c>
      <c r="HQ559" s="19">
        <v>-1</v>
      </c>
      <c r="HR559" s="19">
        <v>-1</v>
      </c>
      <c r="HS559" s="19">
        <v>-1</v>
      </c>
      <c r="HT559" s="19">
        <v>-1</v>
      </c>
      <c r="HU559" s="19">
        <v>-1</v>
      </c>
      <c r="HV559" s="20">
        <v>-1</v>
      </c>
    </row>
    <row r="560" spans="105:230" x14ac:dyDescent="0.25">
      <c r="DA560" s="7">
        <v>114</v>
      </c>
      <c r="DB560" s="22">
        <v>0</v>
      </c>
      <c r="DC560" s="19">
        <v>0</v>
      </c>
      <c r="DD560" s="19">
        <v>0</v>
      </c>
      <c r="DE560" s="19">
        <v>0</v>
      </c>
      <c r="DF560" s="19">
        <v>0</v>
      </c>
      <c r="DG560" s="19">
        <v>0</v>
      </c>
      <c r="DH560" s="19">
        <v>0</v>
      </c>
      <c r="DI560" s="19">
        <v>0</v>
      </c>
      <c r="DJ560" s="19">
        <v>0</v>
      </c>
      <c r="DK560" s="19">
        <v>0</v>
      </c>
      <c r="DL560" s="19">
        <v>0</v>
      </c>
      <c r="DM560" s="19">
        <v>0</v>
      </c>
      <c r="DN560" s="19">
        <v>-1</v>
      </c>
      <c r="DO560" s="19">
        <v>-1</v>
      </c>
      <c r="DP560" s="19">
        <v>-1</v>
      </c>
      <c r="DQ560" s="19">
        <v>-1</v>
      </c>
      <c r="DR560" s="19">
        <v>-1</v>
      </c>
      <c r="DS560" s="19">
        <v>-1</v>
      </c>
      <c r="DT560" s="19">
        <v>-1</v>
      </c>
      <c r="DU560" s="19">
        <v>-1</v>
      </c>
      <c r="DV560" s="19">
        <v>-1</v>
      </c>
      <c r="DW560" s="19">
        <v>-1</v>
      </c>
      <c r="DX560" s="19">
        <v>-1</v>
      </c>
      <c r="DY560" s="19">
        <v>-1</v>
      </c>
      <c r="DZ560" s="19">
        <v>-1</v>
      </c>
      <c r="EA560" s="19">
        <v>-1</v>
      </c>
      <c r="EB560" s="19">
        <v>-1</v>
      </c>
      <c r="EC560" s="19">
        <v>-1</v>
      </c>
      <c r="ED560" s="19">
        <v>-1</v>
      </c>
      <c r="EE560" s="19">
        <v>-1</v>
      </c>
      <c r="EF560" s="19">
        <v>-1</v>
      </c>
      <c r="EG560" s="19">
        <v>-1</v>
      </c>
      <c r="EH560" s="19">
        <v>-1</v>
      </c>
      <c r="EI560" s="19">
        <v>-1</v>
      </c>
      <c r="EJ560" s="19">
        <v>-1</v>
      </c>
      <c r="EK560" s="19">
        <v>-1</v>
      </c>
      <c r="EL560" s="19">
        <v>-1</v>
      </c>
      <c r="EM560" s="19">
        <v>-1</v>
      </c>
      <c r="EN560" s="19">
        <v>-1</v>
      </c>
      <c r="EO560" s="19">
        <v>-1</v>
      </c>
      <c r="EP560" s="19">
        <v>-1</v>
      </c>
      <c r="EQ560" s="19">
        <v>-1</v>
      </c>
      <c r="ER560" s="19">
        <v>-1</v>
      </c>
      <c r="ES560" s="19">
        <v>-1</v>
      </c>
      <c r="ET560" s="19">
        <v>-1</v>
      </c>
      <c r="EU560" s="19">
        <v>-1</v>
      </c>
      <c r="EV560" s="19">
        <v>-1</v>
      </c>
      <c r="EW560" s="19">
        <v>-1</v>
      </c>
      <c r="EX560" s="19">
        <v>-1</v>
      </c>
      <c r="EY560" s="19">
        <v>-1</v>
      </c>
      <c r="EZ560" s="19">
        <v>-1</v>
      </c>
      <c r="FA560" s="19">
        <v>-1</v>
      </c>
      <c r="FB560" s="19">
        <v>-1</v>
      </c>
      <c r="FC560" s="19">
        <v>-1</v>
      </c>
      <c r="FD560" s="19">
        <v>-1</v>
      </c>
      <c r="FE560" s="19">
        <v>-1</v>
      </c>
      <c r="FF560" s="19">
        <v>-1</v>
      </c>
      <c r="FG560" s="19">
        <v>-1</v>
      </c>
      <c r="FH560" s="19">
        <v>-1</v>
      </c>
      <c r="FI560" s="19">
        <v>-1</v>
      </c>
      <c r="FJ560" s="19">
        <v>-1</v>
      </c>
      <c r="FK560" s="19">
        <v>-1</v>
      </c>
      <c r="FL560" s="19">
        <v>-1</v>
      </c>
      <c r="FM560" s="19">
        <v>-1</v>
      </c>
      <c r="FN560" s="19">
        <v>-1</v>
      </c>
      <c r="FO560" s="19">
        <v>-1</v>
      </c>
      <c r="FP560" s="19">
        <v>-1</v>
      </c>
      <c r="FQ560" s="19">
        <v>-1</v>
      </c>
      <c r="FR560" s="19">
        <v>-1</v>
      </c>
      <c r="FS560" s="19">
        <v>-1</v>
      </c>
      <c r="FT560" s="19">
        <v>-1</v>
      </c>
      <c r="FU560" s="19">
        <v>-1</v>
      </c>
      <c r="FV560" s="19">
        <v>-1</v>
      </c>
      <c r="FW560" s="19">
        <v>-1</v>
      </c>
      <c r="FX560" s="19">
        <v>-1</v>
      </c>
      <c r="FY560" s="19">
        <v>-1</v>
      </c>
      <c r="FZ560" s="19">
        <v>-1</v>
      </c>
      <c r="GA560" s="19">
        <v>-1</v>
      </c>
      <c r="GB560" s="19">
        <v>-1</v>
      </c>
      <c r="GC560" s="19">
        <v>-1</v>
      </c>
      <c r="GD560" s="19">
        <v>-1</v>
      </c>
      <c r="GE560" s="19">
        <v>-1</v>
      </c>
      <c r="GF560" s="19">
        <v>-1</v>
      </c>
      <c r="GG560" s="19">
        <v>-1</v>
      </c>
      <c r="GH560" s="19">
        <v>-1</v>
      </c>
      <c r="GI560" s="19">
        <v>-1</v>
      </c>
      <c r="GJ560" s="19">
        <v>-1</v>
      </c>
      <c r="GK560" s="19">
        <v>-1</v>
      </c>
      <c r="GL560" s="19">
        <v>-1</v>
      </c>
      <c r="GM560" s="19">
        <v>-1</v>
      </c>
      <c r="GN560" s="19">
        <v>-1</v>
      </c>
      <c r="GO560" s="19">
        <v>-1</v>
      </c>
      <c r="GP560" s="19">
        <v>-1</v>
      </c>
      <c r="GQ560" s="19">
        <v>-1</v>
      </c>
      <c r="GR560" s="19">
        <v>-1</v>
      </c>
      <c r="GS560" s="19">
        <v>-1</v>
      </c>
      <c r="GT560" s="19">
        <v>-1</v>
      </c>
      <c r="GU560" s="19">
        <v>-1</v>
      </c>
      <c r="GV560" s="19">
        <v>-1</v>
      </c>
      <c r="GW560" s="19">
        <v>-1</v>
      </c>
      <c r="GX560" s="19">
        <v>-1</v>
      </c>
      <c r="GY560" s="19">
        <v>-1</v>
      </c>
      <c r="GZ560" s="19">
        <v>-1</v>
      </c>
      <c r="HA560" s="19">
        <v>-1</v>
      </c>
      <c r="HB560" s="19">
        <v>-1</v>
      </c>
      <c r="HC560" s="19">
        <v>-1</v>
      </c>
      <c r="HD560" s="19">
        <v>-1</v>
      </c>
      <c r="HE560" s="19">
        <v>-1</v>
      </c>
      <c r="HF560" s="19">
        <v>-1</v>
      </c>
      <c r="HG560" s="19">
        <v>-1</v>
      </c>
      <c r="HH560" s="19">
        <v>-1</v>
      </c>
      <c r="HI560" s="19">
        <v>-1</v>
      </c>
      <c r="HJ560" s="19">
        <v>-1</v>
      </c>
      <c r="HK560" s="19">
        <v>-1</v>
      </c>
      <c r="HL560" s="19">
        <v>-1</v>
      </c>
      <c r="HM560" s="19">
        <v>-1</v>
      </c>
      <c r="HN560" s="19">
        <v>-1</v>
      </c>
      <c r="HO560" s="19">
        <v>-1</v>
      </c>
      <c r="HP560" s="19">
        <v>-1</v>
      </c>
      <c r="HQ560" s="19">
        <v>-1</v>
      </c>
      <c r="HR560" s="19">
        <v>-1</v>
      </c>
      <c r="HS560" s="19">
        <v>-1</v>
      </c>
      <c r="HT560" s="19">
        <v>-1</v>
      </c>
      <c r="HU560" s="19">
        <v>-1</v>
      </c>
      <c r="HV560" s="20">
        <v>-1</v>
      </c>
    </row>
    <row r="561" spans="105:230" x14ac:dyDescent="0.25">
      <c r="DA561" s="7">
        <v>113</v>
      </c>
      <c r="DB561" s="22">
        <v>0</v>
      </c>
      <c r="DC561" s="19">
        <v>0</v>
      </c>
      <c r="DD561" s="19">
        <v>0</v>
      </c>
      <c r="DE561" s="19">
        <v>0</v>
      </c>
      <c r="DF561" s="19">
        <v>0</v>
      </c>
      <c r="DG561" s="19">
        <v>0</v>
      </c>
      <c r="DH561" s="19">
        <v>0</v>
      </c>
      <c r="DI561" s="19">
        <v>0</v>
      </c>
      <c r="DJ561" s="19">
        <v>0</v>
      </c>
      <c r="DK561" s="19">
        <v>0</v>
      </c>
      <c r="DL561" s="19">
        <v>0</v>
      </c>
      <c r="DM561" s="19">
        <v>0</v>
      </c>
      <c r="DN561" s="19">
        <v>0</v>
      </c>
      <c r="DO561" s="19">
        <v>-1</v>
      </c>
      <c r="DP561" s="19">
        <v>-1</v>
      </c>
      <c r="DQ561" s="19">
        <v>-1</v>
      </c>
      <c r="DR561" s="19">
        <v>-1</v>
      </c>
      <c r="DS561" s="19">
        <v>-1</v>
      </c>
      <c r="DT561" s="19">
        <v>-1</v>
      </c>
      <c r="DU561" s="19">
        <v>-1</v>
      </c>
      <c r="DV561" s="19">
        <v>-1</v>
      </c>
      <c r="DW561" s="19">
        <v>-1</v>
      </c>
      <c r="DX561" s="19">
        <v>-1</v>
      </c>
      <c r="DY561" s="19">
        <v>-1</v>
      </c>
      <c r="DZ561" s="19">
        <v>-1</v>
      </c>
      <c r="EA561" s="19">
        <v>-1</v>
      </c>
      <c r="EB561" s="19">
        <v>-1</v>
      </c>
      <c r="EC561" s="19">
        <v>-1</v>
      </c>
      <c r="ED561" s="19">
        <v>-1</v>
      </c>
      <c r="EE561" s="19">
        <v>-1</v>
      </c>
      <c r="EF561" s="19">
        <v>-1</v>
      </c>
      <c r="EG561" s="19">
        <v>-1</v>
      </c>
      <c r="EH561" s="19">
        <v>-1</v>
      </c>
      <c r="EI561" s="19">
        <v>-1</v>
      </c>
      <c r="EJ561" s="19">
        <v>-1</v>
      </c>
      <c r="EK561" s="19">
        <v>-1</v>
      </c>
      <c r="EL561" s="19">
        <v>-1</v>
      </c>
      <c r="EM561" s="19">
        <v>-1</v>
      </c>
      <c r="EN561" s="19">
        <v>-1</v>
      </c>
      <c r="EO561" s="19">
        <v>-1</v>
      </c>
      <c r="EP561" s="19">
        <v>-1</v>
      </c>
      <c r="EQ561" s="19">
        <v>-1</v>
      </c>
      <c r="ER561" s="19">
        <v>-1</v>
      </c>
      <c r="ES561" s="19">
        <v>-1</v>
      </c>
      <c r="ET561" s="19">
        <v>-1</v>
      </c>
      <c r="EU561" s="19">
        <v>-1</v>
      </c>
      <c r="EV561" s="19">
        <v>-1</v>
      </c>
      <c r="EW561" s="19">
        <v>-1</v>
      </c>
      <c r="EX561" s="19">
        <v>-1</v>
      </c>
      <c r="EY561" s="19">
        <v>-1</v>
      </c>
      <c r="EZ561" s="19">
        <v>-1</v>
      </c>
      <c r="FA561" s="19">
        <v>-1</v>
      </c>
      <c r="FB561" s="19">
        <v>-1</v>
      </c>
      <c r="FC561" s="19">
        <v>-1</v>
      </c>
      <c r="FD561" s="19">
        <v>-1</v>
      </c>
      <c r="FE561" s="19">
        <v>-1</v>
      </c>
      <c r="FF561" s="19">
        <v>-1</v>
      </c>
      <c r="FG561" s="19">
        <v>-1</v>
      </c>
      <c r="FH561" s="19">
        <v>-1</v>
      </c>
      <c r="FI561" s="19">
        <v>-1</v>
      </c>
      <c r="FJ561" s="19">
        <v>-1</v>
      </c>
      <c r="FK561" s="19">
        <v>-1</v>
      </c>
      <c r="FL561" s="19">
        <v>-1</v>
      </c>
      <c r="FM561" s="19">
        <v>-1</v>
      </c>
      <c r="FN561" s="19">
        <v>-1</v>
      </c>
      <c r="FO561" s="19">
        <v>-1</v>
      </c>
      <c r="FP561" s="19">
        <v>-1</v>
      </c>
      <c r="FQ561" s="19">
        <v>-1</v>
      </c>
      <c r="FR561" s="19">
        <v>-1</v>
      </c>
      <c r="FS561" s="19">
        <v>-1</v>
      </c>
      <c r="FT561" s="19">
        <v>-1</v>
      </c>
      <c r="FU561" s="19">
        <v>-1</v>
      </c>
      <c r="FV561" s="19">
        <v>-1</v>
      </c>
      <c r="FW561" s="19">
        <v>-1</v>
      </c>
      <c r="FX561" s="19">
        <v>-1</v>
      </c>
      <c r="FY561" s="19">
        <v>-1</v>
      </c>
      <c r="FZ561" s="19">
        <v>-1</v>
      </c>
      <c r="GA561" s="19">
        <v>-1</v>
      </c>
      <c r="GB561" s="19">
        <v>-1</v>
      </c>
      <c r="GC561" s="19">
        <v>-1</v>
      </c>
      <c r="GD561" s="19">
        <v>-1</v>
      </c>
      <c r="GE561" s="19">
        <v>-1</v>
      </c>
      <c r="GF561" s="19">
        <v>-1</v>
      </c>
      <c r="GG561" s="19">
        <v>-1</v>
      </c>
      <c r="GH561" s="19">
        <v>-1</v>
      </c>
      <c r="GI561" s="19">
        <v>-1</v>
      </c>
      <c r="GJ561" s="19">
        <v>-1</v>
      </c>
      <c r="GK561" s="19">
        <v>-1</v>
      </c>
      <c r="GL561" s="19">
        <v>-1</v>
      </c>
      <c r="GM561" s="19">
        <v>-1</v>
      </c>
      <c r="GN561" s="19">
        <v>-1</v>
      </c>
      <c r="GO561" s="19">
        <v>-1</v>
      </c>
      <c r="GP561" s="19">
        <v>-1</v>
      </c>
      <c r="GQ561" s="19">
        <v>-1</v>
      </c>
      <c r="GR561" s="19">
        <v>-1</v>
      </c>
      <c r="GS561" s="19">
        <v>-1</v>
      </c>
      <c r="GT561" s="19">
        <v>-1</v>
      </c>
      <c r="GU561" s="19">
        <v>-1</v>
      </c>
      <c r="GV561" s="19">
        <v>-1</v>
      </c>
      <c r="GW561" s="19">
        <v>-1</v>
      </c>
      <c r="GX561" s="19">
        <v>-1</v>
      </c>
      <c r="GY561" s="19">
        <v>-1</v>
      </c>
      <c r="GZ561" s="19">
        <v>-1</v>
      </c>
      <c r="HA561" s="19">
        <v>-1</v>
      </c>
      <c r="HB561" s="19">
        <v>-1</v>
      </c>
      <c r="HC561" s="19">
        <v>-1</v>
      </c>
      <c r="HD561" s="19">
        <v>-1</v>
      </c>
      <c r="HE561" s="19">
        <v>-1</v>
      </c>
      <c r="HF561" s="19">
        <v>-1</v>
      </c>
      <c r="HG561" s="19">
        <v>-1</v>
      </c>
      <c r="HH561" s="19">
        <v>-1</v>
      </c>
      <c r="HI561" s="19">
        <v>-1</v>
      </c>
      <c r="HJ561" s="19">
        <v>-1</v>
      </c>
      <c r="HK561" s="19">
        <v>-1</v>
      </c>
      <c r="HL561" s="19">
        <v>-1</v>
      </c>
      <c r="HM561" s="19">
        <v>-1</v>
      </c>
      <c r="HN561" s="19">
        <v>-1</v>
      </c>
      <c r="HO561" s="19">
        <v>-1</v>
      </c>
      <c r="HP561" s="19">
        <v>-1</v>
      </c>
      <c r="HQ561" s="19">
        <v>-1</v>
      </c>
      <c r="HR561" s="19">
        <v>-1</v>
      </c>
      <c r="HS561" s="19">
        <v>-1</v>
      </c>
      <c r="HT561" s="19">
        <v>-1</v>
      </c>
      <c r="HU561" s="19">
        <v>-1</v>
      </c>
      <c r="HV561" s="20">
        <v>-1</v>
      </c>
    </row>
    <row r="562" spans="105:230" x14ac:dyDescent="0.25">
      <c r="DA562" s="7">
        <v>112</v>
      </c>
      <c r="DB562" s="22">
        <v>0</v>
      </c>
      <c r="DC562" s="19">
        <v>0</v>
      </c>
      <c r="DD562" s="19">
        <v>0</v>
      </c>
      <c r="DE562" s="19">
        <v>0</v>
      </c>
      <c r="DF562" s="19">
        <v>0</v>
      </c>
      <c r="DG562" s="19">
        <v>0</v>
      </c>
      <c r="DH562" s="19">
        <v>0</v>
      </c>
      <c r="DI562" s="19">
        <v>0</v>
      </c>
      <c r="DJ562" s="19">
        <v>0</v>
      </c>
      <c r="DK562" s="19">
        <v>0</v>
      </c>
      <c r="DL562" s="19">
        <v>0</v>
      </c>
      <c r="DM562" s="19">
        <v>0</v>
      </c>
      <c r="DN562" s="19">
        <v>0</v>
      </c>
      <c r="DO562" s="19">
        <v>0</v>
      </c>
      <c r="DP562" s="19">
        <v>-1</v>
      </c>
      <c r="DQ562" s="19">
        <v>-1</v>
      </c>
      <c r="DR562" s="19">
        <v>-1</v>
      </c>
      <c r="DS562" s="19">
        <v>-1</v>
      </c>
      <c r="DT562" s="19">
        <v>-1</v>
      </c>
      <c r="DU562" s="19">
        <v>-1</v>
      </c>
      <c r="DV562" s="19">
        <v>-1</v>
      </c>
      <c r="DW562" s="19">
        <v>-1</v>
      </c>
      <c r="DX562" s="19">
        <v>-1</v>
      </c>
      <c r="DY562" s="19">
        <v>-1</v>
      </c>
      <c r="DZ562" s="19">
        <v>-1</v>
      </c>
      <c r="EA562" s="19">
        <v>-1</v>
      </c>
      <c r="EB562" s="19">
        <v>-1</v>
      </c>
      <c r="EC562" s="19">
        <v>-1</v>
      </c>
      <c r="ED562" s="19">
        <v>-1</v>
      </c>
      <c r="EE562" s="19">
        <v>-1</v>
      </c>
      <c r="EF562" s="19">
        <v>-1</v>
      </c>
      <c r="EG562" s="19">
        <v>-1</v>
      </c>
      <c r="EH562" s="19">
        <v>-1</v>
      </c>
      <c r="EI562" s="19">
        <v>-1</v>
      </c>
      <c r="EJ562" s="19">
        <v>-1</v>
      </c>
      <c r="EK562" s="19">
        <v>-1</v>
      </c>
      <c r="EL562" s="19">
        <v>-1</v>
      </c>
      <c r="EM562" s="19">
        <v>-1</v>
      </c>
      <c r="EN562" s="19">
        <v>-1</v>
      </c>
      <c r="EO562" s="19">
        <v>-1</v>
      </c>
      <c r="EP562" s="19">
        <v>-1</v>
      </c>
      <c r="EQ562" s="19">
        <v>-1</v>
      </c>
      <c r="ER562" s="19">
        <v>-1</v>
      </c>
      <c r="ES562" s="19">
        <v>-1</v>
      </c>
      <c r="ET562" s="19">
        <v>-1</v>
      </c>
      <c r="EU562" s="19">
        <v>-1</v>
      </c>
      <c r="EV562" s="19">
        <v>-1</v>
      </c>
      <c r="EW562" s="19">
        <v>-1</v>
      </c>
      <c r="EX562" s="19">
        <v>-1</v>
      </c>
      <c r="EY562" s="19">
        <v>-1</v>
      </c>
      <c r="EZ562" s="19">
        <v>-1</v>
      </c>
      <c r="FA562" s="19">
        <v>-1</v>
      </c>
      <c r="FB562" s="19">
        <v>-1</v>
      </c>
      <c r="FC562" s="19">
        <v>-1</v>
      </c>
      <c r="FD562" s="19">
        <v>-1</v>
      </c>
      <c r="FE562" s="19">
        <v>-1</v>
      </c>
      <c r="FF562" s="19">
        <v>-1</v>
      </c>
      <c r="FG562" s="19">
        <v>-1</v>
      </c>
      <c r="FH562" s="19">
        <v>-1</v>
      </c>
      <c r="FI562" s="19">
        <v>-1</v>
      </c>
      <c r="FJ562" s="19">
        <v>-1</v>
      </c>
      <c r="FK562" s="19">
        <v>-1</v>
      </c>
      <c r="FL562" s="19">
        <v>-1</v>
      </c>
      <c r="FM562" s="19">
        <v>-1</v>
      </c>
      <c r="FN562" s="19">
        <v>-1</v>
      </c>
      <c r="FO562" s="19">
        <v>-1</v>
      </c>
      <c r="FP562" s="19">
        <v>-1</v>
      </c>
      <c r="FQ562" s="19">
        <v>-1</v>
      </c>
      <c r="FR562" s="19">
        <v>-1</v>
      </c>
      <c r="FS562" s="19">
        <v>-1</v>
      </c>
      <c r="FT562" s="19">
        <v>-1</v>
      </c>
      <c r="FU562" s="19">
        <v>-1</v>
      </c>
      <c r="FV562" s="19">
        <v>-1</v>
      </c>
      <c r="FW562" s="19">
        <v>-1</v>
      </c>
      <c r="FX562" s="19">
        <v>-1</v>
      </c>
      <c r="FY562" s="19">
        <v>-1</v>
      </c>
      <c r="FZ562" s="19">
        <v>-1</v>
      </c>
      <c r="GA562" s="19">
        <v>-1</v>
      </c>
      <c r="GB562" s="19">
        <v>-1</v>
      </c>
      <c r="GC562" s="19">
        <v>-1</v>
      </c>
      <c r="GD562" s="19">
        <v>-1</v>
      </c>
      <c r="GE562" s="19">
        <v>-1</v>
      </c>
      <c r="GF562" s="19">
        <v>-1</v>
      </c>
      <c r="GG562" s="19">
        <v>-1</v>
      </c>
      <c r="GH562" s="19">
        <v>-1</v>
      </c>
      <c r="GI562" s="19">
        <v>-1</v>
      </c>
      <c r="GJ562" s="19">
        <v>-1</v>
      </c>
      <c r="GK562" s="19">
        <v>-1</v>
      </c>
      <c r="GL562" s="19">
        <v>-1</v>
      </c>
      <c r="GM562" s="19">
        <v>-1</v>
      </c>
      <c r="GN562" s="19">
        <v>-1</v>
      </c>
      <c r="GO562" s="19">
        <v>-1</v>
      </c>
      <c r="GP562" s="19">
        <v>-1</v>
      </c>
      <c r="GQ562" s="19">
        <v>-1</v>
      </c>
      <c r="GR562" s="19">
        <v>-1</v>
      </c>
      <c r="GS562" s="19">
        <v>-1</v>
      </c>
      <c r="GT562" s="19">
        <v>-1</v>
      </c>
      <c r="GU562" s="19">
        <v>-1</v>
      </c>
      <c r="GV562" s="19">
        <v>-1</v>
      </c>
      <c r="GW562" s="19">
        <v>-1</v>
      </c>
      <c r="GX562" s="19">
        <v>-1</v>
      </c>
      <c r="GY562" s="19">
        <v>-1</v>
      </c>
      <c r="GZ562" s="19">
        <v>-1</v>
      </c>
      <c r="HA562" s="19">
        <v>-1</v>
      </c>
      <c r="HB562" s="19">
        <v>-1</v>
      </c>
      <c r="HC562" s="19">
        <v>-1</v>
      </c>
      <c r="HD562" s="19">
        <v>-1</v>
      </c>
      <c r="HE562" s="19">
        <v>-1</v>
      </c>
      <c r="HF562" s="19">
        <v>-1</v>
      </c>
      <c r="HG562" s="19">
        <v>-1</v>
      </c>
      <c r="HH562" s="19">
        <v>-1</v>
      </c>
      <c r="HI562" s="19">
        <v>-1</v>
      </c>
      <c r="HJ562" s="19">
        <v>-1</v>
      </c>
      <c r="HK562" s="19">
        <v>-1</v>
      </c>
      <c r="HL562" s="19">
        <v>-1</v>
      </c>
      <c r="HM562" s="19">
        <v>-1</v>
      </c>
      <c r="HN562" s="19">
        <v>-1</v>
      </c>
      <c r="HO562" s="19">
        <v>-1</v>
      </c>
      <c r="HP562" s="19">
        <v>-1</v>
      </c>
      <c r="HQ562" s="19">
        <v>-1</v>
      </c>
      <c r="HR562" s="19">
        <v>-1</v>
      </c>
      <c r="HS562" s="19">
        <v>-1</v>
      </c>
      <c r="HT562" s="19">
        <v>-1</v>
      </c>
      <c r="HU562" s="19">
        <v>-1</v>
      </c>
      <c r="HV562" s="20">
        <v>-1</v>
      </c>
    </row>
    <row r="563" spans="105:230" x14ac:dyDescent="0.25">
      <c r="DA563" s="7">
        <v>111</v>
      </c>
      <c r="DB563" s="22">
        <v>0</v>
      </c>
      <c r="DC563" s="19">
        <v>0</v>
      </c>
      <c r="DD563" s="19">
        <v>0</v>
      </c>
      <c r="DE563" s="19">
        <v>0</v>
      </c>
      <c r="DF563" s="19">
        <v>0</v>
      </c>
      <c r="DG563" s="19">
        <v>0</v>
      </c>
      <c r="DH563" s="19">
        <v>0</v>
      </c>
      <c r="DI563" s="19">
        <v>0</v>
      </c>
      <c r="DJ563" s="19">
        <v>0</v>
      </c>
      <c r="DK563" s="19">
        <v>0</v>
      </c>
      <c r="DL563" s="19">
        <v>0</v>
      </c>
      <c r="DM563" s="19">
        <v>0</v>
      </c>
      <c r="DN563" s="19">
        <v>0</v>
      </c>
      <c r="DO563" s="19">
        <v>0</v>
      </c>
      <c r="DP563" s="19">
        <v>0</v>
      </c>
      <c r="DQ563" s="19">
        <v>-1</v>
      </c>
      <c r="DR563" s="19">
        <v>-1</v>
      </c>
      <c r="DS563" s="19">
        <v>-1</v>
      </c>
      <c r="DT563" s="19">
        <v>-1</v>
      </c>
      <c r="DU563" s="19">
        <v>-1</v>
      </c>
      <c r="DV563" s="19">
        <v>-1</v>
      </c>
      <c r="DW563" s="19">
        <v>-1</v>
      </c>
      <c r="DX563" s="19">
        <v>-1</v>
      </c>
      <c r="DY563" s="19">
        <v>-1</v>
      </c>
      <c r="DZ563" s="19">
        <v>-1</v>
      </c>
      <c r="EA563" s="19">
        <v>-1</v>
      </c>
      <c r="EB563" s="19">
        <v>-1</v>
      </c>
      <c r="EC563" s="19">
        <v>-1</v>
      </c>
      <c r="ED563" s="19">
        <v>-1</v>
      </c>
      <c r="EE563" s="19">
        <v>-1</v>
      </c>
      <c r="EF563" s="19">
        <v>-1</v>
      </c>
      <c r="EG563" s="19">
        <v>-1</v>
      </c>
      <c r="EH563" s="19">
        <v>-1</v>
      </c>
      <c r="EI563" s="19">
        <v>-1</v>
      </c>
      <c r="EJ563" s="19">
        <v>-1</v>
      </c>
      <c r="EK563" s="19">
        <v>-1</v>
      </c>
      <c r="EL563" s="19">
        <v>-1</v>
      </c>
      <c r="EM563" s="19">
        <v>-1</v>
      </c>
      <c r="EN563" s="19">
        <v>-1</v>
      </c>
      <c r="EO563" s="19">
        <v>-1</v>
      </c>
      <c r="EP563" s="19">
        <v>-1</v>
      </c>
      <c r="EQ563" s="19">
        <v>-1</v>
      </c>
      <c r="ER563" s="19">
        <v>-1</v>
      </c>
      <c r="ES563" s="19">
        <v>-1</v>
      </c>
      <c r="ET563" s="19">
        <v>-1</v>
      </c>
      <c r="EU563" s="19">
        <v>-1</v>
      </c>
      <c r="EV563" s="19">
        <v>-1</v>
      </c>
      <c r="EW563" s="19">
        <v>-1</v>
      </c>
      <c r="EX563" s="19">
        <v>-1</v>
      </c>
      <c r="EY563" s="19">
        <v>-1</v>
      </c>
      <c r="EZ563" s="19">
        <v>-1</v>
      </c>
      <c r="FA563" s="19">
        <v>-1</v>
      </c>
      <c r="FB563" s="19">
        <v>-1</v>
      </c>
      <c r="FC563" s="19">
        <v>-1</v>
      </c>
      <c r="FD563" s="19">
        <v>-1</v>
      </c>
      <c r="FE563" s="19">
        <v>-1</v>
      </c>
      <c r="FF563" s="19">
        <v>-1</v>
      </c>
      <c r="FG563" s="19">
        <v>-1</v>
      </c>
      <c r="FH563" s="19">
        <v>-1</v>
      </c>
      <c r="FI563" s="19">
        <v>-1</v>
      </c>
      <c r="FJ563" s="19">
        <v>-1</v>
      </c>
      <c r="FK563" s="19">
        <v>-1</v>
      </c>
      <c r="FL563" s="19">
        <v>-1</v>
      </c>
      <c r="FM563" s="19">
        <v>-1</v>
      </c>
      <c r="FN563" s="19">
        <v>-1</v>
      </c>
      <c r="FO563" s="19">
        <v>-1</v>
      </c>
      <c r="FP563" s="19">
        <v>-1</v>
      </c>
      <c r="FQ563" s="19">
        <v>-1</v>
      </c>
      <c r="FR563" s="19">
        <v>-1</v>
      </c>
      <c r="FS563" s="19">
        <v>-1</v>
      </c>
      <c r="FT563" s="19">
        <v>-1</v>
      </c>
      <c r="FU563" s="19">
        <v>-1</v>
      </c>
      <c r="FV563" s="19">
        <v>-1</v>
      </c>
      <c r="FW563" s="19">
        <v>-1</v>
      </c>
      <c r="FX563" s="19">
        <v>-1</v>
      </c>
      <c r="FY563" s="19">
        <v>-1</v>
      </c>
      <c r="FZ563" s="19">
        <v>-1</v>
      </c>
      <c r="GA563" s="19">
        <v>-1</v>
      </c>
      <c r="GB563" s="19">
        <v>-1</v>
      </c>
      <c r="GC563" s="19">
        <v>-1</v>
      </c>
      <c r="GD563" s="19">
        <v>-1</v>
      </c>
      <c r="GE563" s="19">
        <v>-1</v>
      </c>
      <c r="GF563" s="19">
        <v>-1</v>
      </c>
      <c r="GG563" s="19">
        <v>-1</v>
      </c>
      <c r="GH563" s="19">
        <v>-1</v>
      </c>
      <c r="GI563" s="19">
        <v>-1</v>
      </c>
      <c r="GJ563" s="19">
        <v>-1</v>
      </c>
      <c r="GK563" s="19">
        <v>-1</v>
      </c>
      <c r="GL563" s="19">
        <v>-1</v>
      </c>
      <c r="GM563" s="19">
        <v>-1</v>
      </c>
      <c r="GN563" s="19">
        <v>-1</v>
      </c>
      <c r="GO563" s="19">
        <v>-1</v>
      </c>
      <c r="GP563" s="19">
        <v>-1</v>
      </c>
      <c r="GQ563" s="19">
        <v>-1</v>
      </c>
      <c r="GR563" s="19">
        <v>-1</v>
      </c>
      <c r="GS563" s="19">
        <v>-1</v>
      </c>
      <c r="GT563" s="19">
        <v>-1</v>
      </c>
      <c r="GU563" s="19">
        <v>-1</v>
      </c>
      <c r="GV563" s="19">
        <v>-1</v>
      </c>
      <c r="GW563" s="19">
        <v>-1</v>
      </c>
      <c r="GX563" s="19">
        <v>-1</v>
      </c>
      <c r="GY563" s="19">
        <v>-1</v>
      </c>
      <c r="GZ563" s="19">
        <v>-1</v>
      </c>
      <c r="HA563" s="19">
        <v>-1</v>
      </c>
      <c r="HB563" s="19">
        <v>-1</v>
      </c>
      <c r="HC563" s="19">
        <v>-1</v>
      </c>
      <c r="HD563" s="19">
        <v>-1</v>
      </c>
      <c r="HE563" s="19">
        <v>-1</v>
      </c>
      <c r="HF563" s="19">
        <v>-1</v>
      </c>
      <c r="HG563" s="19">
        <v>-1</v>
      </c>
      <c r="HH563" s="19">
        <v>-1</v>
      </c>
      <c r="HI563" s="19">
        <v>-1</v>
      </c>
      <c r="HJ563" s="19">
        <v>-1</v>
      </c>
      <c r="HK563" s="19">
        <v>-1</v>
      </c>
      <c r="HL563" s="19">
        <v>-1</v>
      </c>
      <c r="HM563" s="19">
        <v>-1</v>
      </c>
      <c r="HN563" s="19">
        <v>-1</v>
      </c>
      <c r="HO563" s="19">
        <v>-1</v>
      </c>
      <c r="HP563" s="19">
        <v>-1</v>
      </c>
      <c r="HQ563" s="19">
        <v>-1</v>
      </c>
      <c r="HR563" s="19">
        <v>-1</v>
      </c>
      <c r="HS563" s="19">
        <v>-1</v>
      </c>
      <c r="HT563" s="19">
        <v>-1</v>
      </c>
      <c r="HU563" s="19">
        <v>-1</v>
      </c>
      <c r="HV563" s="20">
        <v>-1</v>
      </c>
    </row>
    <row r="564" spans="105:230" x14ac:dyDescent="0.25">
      <c r="DA564" s="7">
        <v>110</v>
      </c>
      <c r="DB564" s="22">
        <v>0</v>
      </c>
      <c r="DC564" s="19">
        <v>0</v>
      </c>
      <c r="DD564" s="19">
        <v>0</v>
      </c>
      <c r="DE564" s="19">
        <v>0</v>
      </c>
      <c r="DF564" s="19">
        <v>0</v>
      </c>
      <c r="DG564" s="19">
        <v>0</v>
      </c>
      <c r="DH564" s="19">
        <v>0</v>
      </c>
      <c r="DI564" s="19">
        <v>0</v>
      </c>
      <c r="DJ564" s="19">
        <v>0</v>
      </c>
      <c r="DK564" s="19">
        <v>0</v>
      </c>
      <c r="DL564" s="19">
        <v>0</v>
      </c>
      <c r="DM564" s="19">
        <v>0</v>
      </c>
      <c r="DN564" s="19">
        <v>0</v>
      </c>
      <c r="DO564" s="19">
        <v>0</v>
      </c>
      <c r="DP564" s="19">
        <v>0</v>
      </c>
      <c r="DQ564" s="19">
        <v>0</v>
      </c>
      <c r="DR564" s="19">
        <v>-1</v>
      </c>
      <c r="DS564" s="19">
        <v>-1</v>
      </c>
      <c r="DT564" s="19">
        <v>-1</v>
      </c>
      <c r="DU564" s="19">
        <v>-1</v>
      </c>
      <c r="DV564" s="19">
        <v>-1</v>
      </c>
      <c r="DW564" s="19">
        <v>-1</v>
      </c>
      <c r="DX564" s="19">
        <v>-1</v>
      </c>
      <c r="DY564" s="19">
        <v>-1</v>
      </c>
      <c r="DZ564" s="19">
        <v>-1</v>
      </c>
      <c r="EA564" s="19">
        <v>-1</v>
      </c>
      <c r="EB564" s="19">
        <v>-1</v>
      </c>
      <c r="EC564" s="19">
        <v>-1</v>
      </c>
      <c r="ED564" s="19">
        <v>-1</v>
      </c>
      <c r="EE564" s="19">
        <v>-1</v>
      </c>
      <c r="EF564" s="19">
        <v>-1</v>
      </c>
      <c r="EG564" s="19">
        <v>-1</v>
      </c>
      <c r="EH564" s="19">
        <v>-1</v>
      </c>
      <c r="EI564" s="19">
        <v>-1</v>
      </c>
      <c r="EJ564" s="19">
        <v>-1</v>
      </c>
      <c r="EK564" s="19">
        <v>-1</v>
      </c>
      <c r="EL564" s="19">
        <v>-1</v>
      </c>
      <c r="EM564" s="19">
        <v>-1</v>
      </c>
      <c r="EN564" s="19">
        <v>-1</v>
      </c>
      <c r="EO564" s="19">
        <v>-1</v>
      </c>
      <c r="EP564" s="19">
        <v>-1</v>
      </c>
      <c r="EQ564" s="19">
        <v>-1</v>
      </c>
      <c r="ER564" s="19">
        <v>-1</v>
      </c>
      <c r="ES564" s="19">
        <v>-1</v>
      </c>
      <c r="ET564" s="19">
        <v>-1</v>
      </c>
      <c r="EU564" s="19">
        <v>-1</v>
      </c>
      <c r="EV564" s="19">
        <v>-1</v>
      </c>
      <c r="EW564" s="19">
        <v>-1</v>
      </c>
      <c r="EX564" s="19">
        <v>-1</v>
      </c>
      <c r="EY564" s="19">
        <v>-1</v>
      </c>
      <c r="EZ564" s="19">
        <v>-1</v>
      </c>
      <c r="FA564" s="19">
        <v>-1</v>
      </c>
      <c r="FB564" s="19">
        <v>-1</v>
      </c>
      <c r="FC564" s="19">
        <v>-1</v>
      </c>
      <c r="FD564" s="19">
        <v>-1</v>
      </c>
      <c r="FE564" s="19">
        <v>-1</v>
      </c>
      <c r="FF564" s="19">
        <v>-1</v>
      </c>
      <c r="FG564" s="19">
        <v>-1</v>
      </c>
      <c r="FH564" s="19">
        <v>-1</v>
      </c>
      <c r="FI564" s="19">
        <v>-1</v>
      </c>
      <c r="FJ564" s="19">
        <v>-1</v>
      </c>
      <c r="FK564" s="19">
        <v>-1</v>
      </c>
      <c r="FL564" s="19">
        <v>-1</v>
      </c>
      <c r="FM564" s="19">
        <v>-1</v>
      </c>
      <c r="FN564" s="19">
        <v>-1</v>
      </c>
      <c r="FO564" s="19">
        <v>-1</v>
      </c>
      <c r="FP564" s="19">
        <v>-1</v>
      </c>
      <c r="FQ564" s="19">
        <v>-1</v>
      </c>
      <c r="FR564" s="19">
        <v>-1</v>
      </c>
      <c r="FS564" s="19">
        <v>-1</v>
      </c>
      <c r="FT564" s="19">
        <v>-1</v>
      </c>
      <c r="FU564" s="19">
        <v>-1</v>
      </c>
      <c r="FV564" s="19">
        <v>-1</v>
      </c>
      <c r="FW564" s="19">
        <v>-1</v>
      </c>
      <c r="FX564" s="19">
        <v>-1</v>
      </c>
      <c r="FY564" s="19">
        <v>-1</v>
      </c>
      <c r="FZ564" s="19">
        <v>-1</v>
      </c>
      <c r="GA564" s="19">
        <v>-1</v>
      </c>
      <c r="GB564" s="19">
        <v>-1</v>
      </c>
      <c r="GC564" s="19">
        <v>-1</v>
      </c>
      <c r="GD564" s="19">
        <v>-1</v>
      </c>
      <c r="GE564" s="19">
        <v>-1</v>
      </c>
      <c r="GF564" s="19">
        <v>-1</v>
      </c>
      <c r="GG564" s="19">
        <v>-1</v>
      </c>
      <c r="GH564" s="19">
        <v>-1</v>
      </c>
      <c r="GI564" s="19">
        <v>-1</v>
      </c>
      <c r="GJ564" s="19">
        <v>-1</v>
      </c>
      <c r="GK564" s="19">
        <v>-1</v>
      </c>
      <c r="GL564" s="19">
        <v>-1</v>
      </c>
      <c r="GM564" s="19">
        <v>-1</v>
      </c>
      <c r="GN564" s="19">
        <v>-1</v>
      </c>
      <c r="GO564" s="19">
        <v>-1</v>
      </c>
      <c r="GP564" s="19">
        <v>-1</v>
      </c>
      <c r="GQ564" s="19">
        <v>-1</v>
      </c>
      <c r="GR564" s="19">
        <v>-1</v>
      </c>
      <c r="GS564" s="19">
        <v>-1</v>
      </c>
      <c r="GT564" s="19">
        <v>-1</v>
      </c>
      <c r="GU564" s="19">
        <v>-1</v>
      </c>
      <c r="GV564" s="19">
        <v>-1</v>
      </c>
      <c r="GW564" s="19">
        <v>-1</v>
      </c>
      <c r="GX564" s="19">
        <v>-1</v>
      </c>
      <c r="GY564" s="19">
        <v>-1</v>
      </c>
      <c r="GZ564" s="19">
        <v>-1</v>
      </c>
      <c r="HA564" s="19">
        <v>-1</v>
      </c>
      <c r="HB564" s="19">
        <v>-1</v>
      </c>
      <c r="HC564" s="19">
        <v>-1</v>
      </c>
      <c r="HD564" s="19">
        <v>-1</v>
      </c>
      <c r="HE564" s="19">
        <v>-1</v>
      </c>
      <c r="HF564" s="19">
        <v>-1</v>
      </c>
      <c r="HG564" s="19">
        <v>-1</v>
      </c>
      <c r="HH564" s="19">
        <v>-1</v>
      </c>
      <c r="HI564" s="19">
        <v>-1</v>
      </c>
      <c r="HJ564" s="19">
        <v>-1</v>
      </c>
      <c r="HK564" s="19">
        <v>-1</v>
      </c>
      <c r="HL564" s="19">
        <v>-1</v>
      </c>
      <c r="HM564" s="19">
        <v>-1</v>
      </c>
      <c r="HN564" s="19">
        <v>-1</v>
      </c>
      <c r="HO564" s="19">
        <v>-1</v>
      </c>
      <c r="HP564" s="19">
        <v>-1</v>
      </c>
      <c r="HQ564" s="19">
        <v>-1</v>
      </c>
      <c r="HR564" s="19">
        <v>-1</v>
      </c>
      <c r="HS564" s="19">
        <v>-1</v>
      </c>
      <c r="HT564" s="19">
        <v>-1</v>
      </c>
      <c r="HU564" s="19">
        <v>-1</v>
      </c>
      <c r="HV564" s="20">
        <v>-1</v>
      </c>
    </row>
    <row r="565" spans="105:230" x14ac:dyDescent="0.25">
      <c r="DA565" s="7">
        <v>109</v>
      </c>
      <c r="DB565" s="22">
        <v>0</v>
      </c>
      <c r="DC565" s="19">
        <v>0</v>
      </c>
      <c r="DD565" s="19">
        <v>0</v>
      </c>
      <c r="DE565" s="19">
        <v>0</v>
      </c>
      <c r="DF565" s="19">
        <v>0</v>
      </c>
      <c r="DG565" s="19">
        <v>0</v>
      </c>
      <c r="DH565" s="19">
        <v>0</v>
      </c>
      <c r="DI565" s="19">
        <v>0</v>
      </c>
      <c r="DJ565" s="19">
        <v>0</v>
      </c>
      <c r="DK565" s="19">
        <v>0</v>
      </c>
      <c r="DL565" s="19">
        <v>0</v>
      </c>
      <c r="DM565" s="19">
        <v>0</v>
      </c>
      <c r="DN565" s="19">
        <v>0</v>
      </c>
      <c r="DO565" s="19">
        <v>0</v>
      </c>
      <c r="DP565" s="19">
        <v>0</v>
      </c>
      <c r="DQ565" s="19">
        <v>0</v>
      </c>
      <c r="DR565" s="19">
        <v>0</v>
      </c>
      <c r="DS565" s="19">
        <v>-1</v>
      </c>
      <c r="DT565" s="19">
        <v>-1</v>
      </c>
      <c r="DU565" s="19">
        <v>-1</v>
      </c>
      <c r="DV565" s="19">
        <v>-1</v>
      </c>
      <c r="DW565" s="19">
        <v>-1</v>
      </c>
      <c r="DX565" s="19">
        <v>-1</v>
      </c>
      <c r="DY565" s="19">
        <v>-1</v>
      </c>
      <c r="DZ565" s="19">
        <v>-1</v>
      </c>
      <c r="EA565" s="19">
        <v>-1</v>
      </c>
      <c r="EB565" s="19">
        <v>-1</v>
      </c>
      <c r="EC565" s="19">
        <v>-1</v>
      </c>
      <c r="ED565" s="19">
        <v>-1</v>
      </c>
      <c r="EE565" s="19">
        <v>-1</v>
      </c>
      <c r="EF565" s="19">
        <v>-1</v>
      </c>
      <c r="EG565" s="19">
        <v>-1</v>
      </c>
      <c r="EH565" s="19">
        <v>-1</v>
      </c>
      <c r="EI565" s="19">
        <v>-1</v>
      </c>
      <c r="EJ565" s="19">
        <v>-1</v>
      </c>
      <c r="EK565" s="19">
        <v>-1</v>
      </c>
      <c r="EL565" s="19">
        <v>-1</v>
      </c>
      <c r="EM565" s="19">
        <v>-1</v>
      </c>
      <c r="EN565" s="19">
        <v>-1</v>
      </c>
      <c r="EO565" s="19">
        <v>-1</v>
      </c>
      <c r="EP565" s="19">
        <v>-1</v>
      </c>
      <c r="EQ565" s="19">
        <v>-1</v>
      </c>
      <c r="ER565" s="19">
        <v>-1</v>
      </c>
      <c r="ES565" s="19">
        <v>-1</v>
      </c>
      <c r="ET565" s="19">
        <v>-1</v>
      </c>
      <c r="EU565" s="19">
        <v>-1</v>
      </c>
      <c r="EV565" s="19">
        <v>-1</v>
      </c>
      <c r="EW565" s="19">
        <v>-1</v>
      </c>
      <c r="EX565" s="19">
        <v>-1</v>
      </c>
      <c r="EY565" s="19">
        <v>-1</v>
      </c>
      <c r="EZ565" s="19">
        <v>-1</v>
      </c>
      <c r="FA565" s="19">
        <v>-1</v>
      </c>
      <c r="FB565" s="19">
        <v>-1</v>
      </c>
      <c r="FC565" s="19">
        <v>-1</v>
      </c>
      <c r="FD565" s="19">
        <v>-1</v>
      </c>
      <c r="FE565" s="19">
        <v>-1</v>
      </c>
      <c r="FF565" s="19">
        <v>-1</v>
      </c>
      <c r="FG565" s="19">
        <v>-1</v>
      </c>
      <c r="FH565" s="19">
        <v>-1</v>
      </c>
      <c r="FI565" s="19">
        <v>-1</v>
      </c>
      <c r="FJ565" s="19">
        <v>-1</v>
      </c>
      <c r="FK565" s="19">
        <v>-1</v>
      </c>
      <c r="FL565" s="19">
        <v>-1</v>
      </c>
      <c r="FM565" s="19">
        <v>-1</v>
      </c>
      <c r="FN565" s="19">
        <v>-1</v>
      </c>
      <c r="FO565" s="19">
        <v>-1</v>
      </c>
      <c r="FP565" s="19">
        <v>-1</v>
      </c>
      <c r="FQ565" s="19">
        <v>-1</v>
      </c>
      <c r="FR565" s="19">
        <v>-1</v>
      </c>
      <c r="FS565" s="19">
        <v>-1</v>
      </c>
      <c r="FT565" s="19">
        <v>-1</v>
      </c>
      <c r="FU565" s="19">
        <v>-1</v>
      </c>
      <c r="FV565" s="19">
        <v>-1</v>
      </c>
      <c r="FW565" s="19">
        <v>-1</v>
      </c>
      <c r="FX565" s="19">
        <v>-1</v>
      </c>
      <c r="FY565" s="19">
        <v>-1</v>
      </c>
      <c r="FZ565" s="19">
        <v>-1</v>
      </c>
      <c r="GA565" s="19">
        <v>-1</v>
      </c>
      <c r="GB565" s="19">
        <v>-1</v>
      </c>
      <c r="GC565" s="19">
        <v>-1</v>
      </c>
      <c r="GD565" s="19">
        <v>-1</v>
      </c>
      <c r="GE565" s="19">
        <v>-1</v>
      </c>
      <c r="GF565" s="19">
        <v>-1</v>
      </c>
      <c r="GG565" s="19">
        <v>-1</v>
      </c>
      <c r="GH565" s="19">
        <v>-1</v>
      </c>
      <c r="GI565" s="19">
        <v>-1</v>
      </c>
      <c r="GJ565" s="19">
        <v>-1</v>
      </c>
      <c r="GK565" s="19">
        <v>-1</v>
      </c>
      <c r="GL565" s="19">
        <v>-1</v>
      </c>
      <c r="GM565" s="19">
        <v>-1</v>
      </c>
      <c r="GN565" s="19">
        <v>-1</v>
      </c>
      <c r="GO565" s="19">
        <v>-1</v>
      </c>
      <c r="GP565" s="19">
        <v>-1</v>
      </c>
      <c r="GQ565" s="19">
        <v>-1</v>
      </c>
      <c r="GR565" s="19">
        <v>-1</v>
      </c>
      <c r="GS565" s="19">
        <v>-1</v>
      </c>
      <c r="GT565" s="19">
        <v>-1</v>
      </c>
      <c r="GU565" s="19">
        <v>-1</v>
      </c>
      <c r="GV565" s="19">
        <v>-1</v>
      </c>
      <c r="GW565" s="19">
        <v>-1</v>
      </c>
      <c r="GX565" s="19">
        <v>-1</v>
      </c>
      <c r="GY565" s="19">
        <v>-1</v>
      </c>
      <c r="GZ565" s="19">
        <v>-1</v>
      </c>
      <c r="HA565" s="19">
        <v>-1</v>
      </c>
      <c r="HB565" s="19">
        <v>-1</v>
      </c>
      <c r="HC565" s="19">
        <v>-1</v>
      </c>
      <c r="HD565" s="19">
        <v>-1</v>
      </c>
      <c r="HE565" s="19">
        <v>-1</v>
      </c>
      <c r="HF565" s="19">
        <v>-1</v>
      </c>
      <c r="HG565" s="19">
        <v>-1</v>
      </c>
      <c r="HH565" s="19">
        <v>-1</v>
      </c>
      <c r="HI565" s="19">
        <v>-1</v>
      </c>
      <c r="HJ565" s="19">
        <v>-1</v>
      </c>
      <c r="HK565" s="19">
        <v>-1</v>
      </c>
      <c r="HL565" s="19">
        <v>-1</v>
      </c>
      <c r="HM565" s="19">
        <v>-1</v>
      </c>
      <c r="HN565" s="19">
        <v>-1</v>
      </c>
      <c r="HO565" s="19">
        <v>-1</v>
      </c>
      <c r="HP565" s="19">
        <v>-1</v>
      </c>
      <c r="HQ565" s="19">
        <v>-1</v>
      </c>
      <c r="HR565" s="19">
        <v>-1</v>
      </c>
      <c r="HS565" s="19">
        <v>-1</v>
      </c>
      <c r="HT565" s="19">
        <v>-1</v>
      </c>
      <c r="HU565" s="19">
        <v>-1</v>
      </c>
      <c r="HV565" s="20">
        <v>-1</v>
      </c>
    </row>
    <row r="566" spans="105:230" x14ac:dyDescent="0.25">
      <c r="DA566" s="7">
        <v>108</v>
      </c>
      <c r="DB566" s="22">
        <v>0</v>
      </c>
      <c r="DC566" s="19">
        <v>0</v>
      </c>
      <c r="DD566" s="19">
        <v>0</v>
      </c>
      <c r="DE566" s="19">
        <v>0</v>
      </c>
      <c r="DF566" s="19">
        <v>0</v>
      </c>
      <c r="DG566" s="19">
        <v>0</v>
      </c>
      <c r="DH566" s="19">
        <v>0</v>
      </c>
      <c r="DI566" s="19">
        <v>0</v>
      </c>
      <c r="DJ566" s="19">
        <v>0</v>
      </c>
      <c r="DK566" s="19">
        <v>0</v>
      </c>
      <c r="DL566" s="19">
        <v>0</v>
      </c>
      <c r="DM566" s="19">
        <v>0</v>
      </c>
      <c r="DN566" s="19">
        <v>0</v>
      </c>
      <c r="DO566" s="19">
        <v>0</v>
      </c>
      <c r="DP566" s="19">
        <v>0</v>
      </c>
      <c r="DQ566" s="19">
        <v>0</v>
      </c>
      <c r="DR566" s="19">
        <v>0</v>
      </c>
      <c r="DS566" s="19">
        <v>0</v>
      </c>
      <c r="DT566" s="19">
        <v>-1</v>
      </c>
      <c r="DU566" s="19">
        <v>-1</v>
      </c>
      <c r="DV566" s="19">
        <v>-1</v>
      </c>
      <c r="DW566" s="19">
        <v>-1</v>
      </c>
      <c r="DX566" s="19">
        <v>-1</v>
      </c>
      <c r="DY566" s="19">
        <v>-1</v>
      </c>
      <c r="DZ566" s="19">
        <v>-1</v>
      </c>
      <c r="EA566" s="19">
        <v>-1</v>
      </c>
      <c r="EB566" s="19">
        <v>-1</v>
      </c>
      <c r="EC566" s="19">
        <v>-1</v>
      </c>
      <c r="ED566" s="19">
        <v>-1</v>
      </c>
      <c r="EE566" s="19">
        <v>-1</v>
      </c>
      <c r="EF566" s="19">
        <v>-1</v>
      </c>
      <c r="EG566" s="19">
        <v>-1</v>
      </c>
      <c r="EH566" s="19">
        <v>-1</v>
      </c>
      <c r="EI566" s="19">
        <v>-1</v>
      </c>
      <c r="EJ566" s="19">
        <v>-1</v>
      </c>
      <c r="EK566" s="19">
        <v>-1</v>
      </c>
      <c r="EL566" s="19">
        <v>-1</v>
      </c>
      <c r="EM566" s="19">
        <v>-1</v>
      </c>
      <c r="EN566" s="19">
        <v>-1</v>
      </c>
      <c r="EO566" s="19">
        <v>-1</v>
      </c>
      <c r="EP566" s="19">
        <v>-1</v>
      </c>
      <c r="EQ566" s="19">
        <v>-1</v>
      </c>
      <c r="ER566" s="19">
        <v>-1</v>
      </c>
      <c r="ES566" s="19">
        <v>-1</v>
      </c>
      <c r="ET566" s="19">
        <v>-1</v>
      </c>
      <c r="EU566" s="19">
        <v>-1</v>
      </c>
      <c r="EV566" s="19">
        <v>-1</v>
      </c>
      <c r="EW566" s="19">
        <v>-1</v>
      </c>
      <c r="EX566" s="19">
        <v>-1</v>
      </c>
      <c r="EY566" s="19">
        <v>-1</v>
      </c>
      <c r="EZ566" s="19">
        <v>-1</v>
      </c>
      <c r="FA566" s="19">
        <v>-1</v>
      </c>
      <c r="FB566" s="19">
        <v>-1</v>
      </c>
      <c r="FC566" s="19">
        <v>-1</v>
      </c>
      <c r="FD566" s="19">
        <v>-1</v>
      </c>
      <c r="FE566" s="19">
        <v>-1</v>
      </c>
      <c r="FF566" s="19">
        <v>-1</v>
      </c>
      <c r="FG566" s="19">
        <v>-1</v>
      </c>
      <c r="FH566" s="19">
        <v>-1</v>
      </c>
      <c r="FI566" s="19">
        <v>-1</v>
      </c>
      <c r="FJ566" s="19">
        <v>-1</v>
      </c>
      <c r="FK566" s="19">
        <v>-1</v>
      </c>
      <c r="FL566" s="19">
        <v>-1</v>
      </c>
      <c r="FM566" s="19">
        <v>-1</v>
      </c>
      <c r="FN566" s="19">
        <v>-1</v>
      </c>
      <c r="FO566" s="19">
        <v>-1</v>
      </c>
      <c r="FP566" s="19">
        <v>-1</v>
      </c>
      <c r="FQ566" s="19">
        <v>-1</v>
      </c>
      <c r="FR566" s="19">
        <v>-1</v>
      </c>
      <c r="FS566" s="19">
        <v>-1</v>
      </c>
      <c r="FT566" s="19">
        <v>-1</v>
      </c>
      <c r="FU566" s="19">
        <v>-1</v>
      </c>
      <c r="FV566" s="19">
        <v>-1</v>
      </c>
      <c r="FW566" s="19">
        <v>-1</v>
      </c>
      <c r="FX566" s="19">
        <v>-1</v>
      </c>
      <c r="FY566" s="19">
        <v>-1</v>
      </c>
      <c r="FZ566" s="19">
        <v>-1</v>
      </c>
      <c r="GA566" s="19">
        <v>-1</v>
      </c>
      <c r="GB566" s="19">
        <v>-1</v>
      </c>
      <c r="GC566" s="19">
        <v>-1</v>
      </c>
      <c r="GD566" s="19">
        <v>-1</v>
      </c>
      <c r="GE566" s="19">
        <v>-1</v>
      </c>
      <c r="GF566" s="19">
        <v>-1</v>
      </c>
      <c r="GG566" s="19">
        <v>-1</v>
      </c>
      <c r="GH566" s="19">
        <v>-1</v>
      </c>
      <c r="GI566" s="19">
        <v>-1</v>
      </c>
      <c r="GJ566" s="19">
        <v>-1</v>
      </c>
      <c r="GK566" s="19">
        <v>-1</v>
      </c>
      <c r="GL566" s="19">
        <v>-1</v>
      </c>
      <c r="GM566" s="19">
        <v>-1</v>
      </c>
      <c r="GN566" s="19">
        <v>-1</v>
      </c>
      <c r="GO566" s="19">
        <v>-1</v>
      </c>
      <c r="GP566" s="19">
        <v>-1</v>
      </c>
      <c r="GQ566" s="19">
        <v>-1</v>
      </c>
      <c r="GR566" s="19">
        <v>-1</v>
      </c>
      <c r="GS566" s="19">
        <v>-1</v>
      </c>
      <c r="GT566" s="19">
        <v>-1</v>
      </c>
      <c r="GU566" s="19">
        <v>-1</v>
      </c>
      <c r="GV566" s="19">
        <v>-1</v>
      </c>
      <c r="GW566" s="19">
        <v>-1</v>
      </c>
      <c r="GX566" s="19">
        <v>-1</v>
      </c>
      <c r="GY566" s="19">
        <v>-1</v>
      </c>
      <c r="GZ566" s="19">
        <v>-1</v>
      </c>
      <c r="HA566" s="19">
        <v>-1</v>
      </c>
      <c r="HB566" s="19">
        <v>-1</v>
      </c>
      <c r="HC566" s="19">
        <v>-1</v>
      </c>
      <c r="HD566" s="19">
        <v>-1</v>
      </c>
      <c r="HE566" s="19">
        <v>-1</v>
      </c>
      <c r="HF566" s="19">
        <v>-1</v>
      </c>
      <c r="HG566" s="19">
        <v>-1</v>
      </c>
      <c r="HH566" s="19">
        <v>-1</v>
      </c>
      <c r="HI566" s="19">
        <v>-1</v>
      </c>
      <c r="HJ566" s="19">
        <v>-1</v>
      </c>
      <c r="HK566" s="19">
        <v>-1</v>
      </c>
      <c r="HL566" s="19">
        <v>-1</v>
      </c>
      <c r="HM566" s="19">
        <v>-1</v>
      </c>
      <c r="HN566" s="19">
        <v>-1</v>
      </c>
      <c r="HO566" s="19">
        <v>-1</v>
      </c>
      <c r="HP566" s="19">
        <v>-1</v>
      </c>
      <c r="HQ566" s="19">
        <v>-1</v>
      </c>
      <c r="HR566" s="19">
        <v>-1</v>
      </c>
      <c r="HS566" s="19">
        <v>-1</v>
      </c>
      <c r="HT566" s="19">
        <v>-1</v>
      </c>
      <c r="HU566" s="19">
        <v>-1</v>
      </c>
      <c r="HV566" s="20">
        <v>-1</v>
      </c>
    </row>
    <row r="567" spans="105:230" x14ac:dyDescent="0.25">
      <c r="DA567" s="7">
        <v>107</v>
      </c>
      <c r="DB567" s="22">
        <v>0</v>
      </c>
      <c r="DC567" s="19">
        <v>0</v>
      </c>
      <c r="DD567" s="19">
        <v>0</v>
      </c>
      <c r="DE567" s="19">
        <v>0</v>
      </c>
      <c r="DF567" s="19">
        <v>0</v>
      </c>
      <c r="DG567" s="19">
        <v>0</v>
      </c>
      <c r="DH567" s="19">
        <v>0</v>
      </c>
      <c r="DI567" s="19">
        <v>0</v>
      </c>
      <c r="DJ567" s="19">
        <v>0</v>
      </c>
      <c r="DK567" s="19">
        <v>0</v>
      </c>
      <c r="DL567" s="19">
        <v>0</v>
      </c>
      <c r="DM567" s="19">
        <v>0</v>
      </c>
      <c r="DN567" s="19">
        <v>0</v>
      </c>
      <c r="DO567" s="19">
        <v>0</v>
      </c>
      <c r="DP567" s="19">
        <v>0</v>
      </c>
      <c r="DQ567" s="19">
        <v>0</v>
      </c>
      <c r="DR567" s="19">
        <v>0</v>
      </c>
      <c r="DS567" s="19">
        <v>0</v>
      </c>
      <c r="DT567" s="19">
        <v>0</v>
      </c>
      <c r="DU567" s="19">
        <v>-1</v>
      </c>
      <c r="DV567" s="19">
        <v>-1</v>
      </c>
      <c r="DW567" s="19">
        <v>-1</v>
      </c>
      <c r="DX567" s="19">
        <v>-1</v>
      </c>
      <c r="DY567" s="19">
        <v>-1</v>
      </c>
      <c r="DZ567" s="19">
        <v>-1</v>
      </c>
      <c r="EA567" s="19">
        <v>-1</v>
      </c>
      <c r="EB567" s="19">
        <v>-1</v>
      </c>
      <c r="EC567" s="19">
        <v>-1</v>
      </c>
      <c r="ED567" s="19">
        <v>-1</v>
      </c>
      <c r="EE567" s="19">
        <v>-1</v>
      </c>
      <c r="EF567" s="19">
        <v>-1</v>
      </c>
      <c r="EG567" s="19">
        <v>-1</v>
      </c>
      <c r="EH567" s="19">
        <v>-1</v>
      </c>
      <c r="EI567" s="19">
        <v>-1</v>
      </c>
      <c r="EJ567" s="19">
        <v>-1</v>
      </c>
      <c r="EK567" s="19">
        <v>-1</v>
      </c>
      <c r="EL567" s="19">
        <v>-1</v>
      </c>
      <c r="EM567" s="19">
        <v>-1</v>
      </c>
      <c r="EN567" s="19">
        <v>-1</v>
      </c>
      <c r="EO567" s="19">
        <v>-1</v>
      </c>
      <c r="EP567" s="19">
        <v>-1</v>
      </c>
      <c r="EQ567" s="19">
        <v>-1</v>
      </c>
      <c r="ER567" s="19">
        <v>-1</v>
      </c>
      <c r="ES567" s="19">
        <v>-1</v>
      </c>
      <c r="ET567" s="19">
        <v>-1</v>
      </c>
      <c r="EU567" s="19">
        <v>-1</v>
      </c>
      <c r="EV567" s="19">
        <v>-1</v>
      </c>
      <c r="EW567" s="19">
        <v>-1</v>
      </c>
      <c r="EX567" s="19">
        <v>-1</v>
      </c>
      <c r="EY567" s="19">
        <v>-1</v>
      </c>
      <c r="EZ567" s="19">
        <v>-1</v>
      </c>
      <c r="FA567" s="19">
        <v>-1</v>
      </c>
      <c r="FB567" s="19">
        <v>-1</v>
      </c>
      <c r="FC567" s="19">
        <v>-1</v>
      </c>
      <c r="FD567" s="19">
        <v>-1</v>
      </c>
      <c r="FE567" s="19">
        <v>-1</v>
      </c>
      <c r="FF567" s="19">
        <v>-1</v>
      </c>
      <c r="FG567" s="19">
        <v>-1</v>
      </c>
      <c r="FH567" s="19">
        <v>-1</v>
      </c>
      <c r="FI567" s="19">
        <v>-1</v>
      </c>
      <c r="FJ567" s="19">
        <v>-1</v>
      </c>
      <c r="FK567" s="19">
        <v>-1</v>
      </c>
      <c r="FL567" s="19">
        <v>-1</v>
      </c>
      <c r="FM567" s="19">
        <v>-1</v>
      </c>
      <c r="FN567" s="19">
        <v>-1</v>
      </c>
      <c r="FO567" s="19">
        <v>-1</v>
      </c>
      <c r="FP567" s="19">
        <v>-1</v>
      </c>
      <c r="FQ567" s="19">
        <v>-1</v>
      </c>
      <c r="FR567" s="19">
        <v>-1</v>
      </c>
      <c r="FS567" s="19">
        <v>-1</v>
      </c>
      <c r="FT567" s="19">
        <v>-1</v>
      </c>
      <c r="FU567" s="19">
        <v>-1</v>
      </c>
      <c r="FV567" s="19">
        <v>-1</v>
      </c>
      <c r="FW567" s="19">
        <v>-1</v>
      </c>
      <c r="FX567" s="19">
        <v>-1</v>
      </c>
      <c r="FY567" s="19">
        <v>-1</v>
      </c>
      <c r="FZ567" s="19">
        <v>-1</v>
      </c>
      <c r="GA567" s="19">
        <v>-1</v>
      </c>
      <c r="GB567" s="19">
        <v>-1</v>
      </c>
      <c r="GC567" s="19">
        <v>-1</v>
      </c>
      <c r="GD567" s="19">
        <v>-1</v>
      </c>
      <c r="GE567" s="19">
        <v>-1</v>
      </c>
      <c r="GF567" s="19">
        <v>-1</v>
      </c>
      <c r="GG567" s="19">
        <v>-1</v>
      </c>
      <c r="GH567" s="19">
        <v>-1</v>
      </c>
      <c r="GI567" s="19">
        <v>-1</v>
      </c>
      <c r="GJ567" s="19">
        <v>-1</v>
      </c>
      <c r="GK567" s="19">
        <v>-1</v>
      </c>
      <c r="GL567" s="19">
        <v>-1</v>
      </c>
      <c r="GM567" s="19">
        <v>-1</v>
      </c>
      <c r="GN567" s="19">
        <v>-1</v>
      </c>
      <c r="GO567" s="19">
        <v>-1</v>
      </c>
      <c r="GP567" s="19">
        <v>-1</v>
      </c>
      <c r="GQ567" s="19">
        <v>-1</v>
      </c>
      <c r="GR567" s="19">
        <v>-1</v>
      </c>
      <c r="GS567" s="19">
        <v>-1</v>
      </c>
      <c r="GT567" s="19">
        <v>-1</v>
      </c>
      <c r="GU567" s="19">
        <v>-1</v>
      </c>
      <c r="GV567" s="19">
        <v>-1</v>
      </c>
      <c r="GW567" s="19">
        <v>-1</v>
      </c>
      <c r="GX567" s="19">
        <v>-1</v>
      </c>
      <c r="GY567" s="19">
        <v>-1</v>
      </c>
      <c r="GZ567" s="19">
        <v>-1</v>
      </c>
      <c r="HA567" s="19">
        <v>-1</v>
      </c>
      <c r="HB567" s="19">
        <v>-1</v>
      </c>
      <c r="HC567" s="19">
        <v>-1</v>
      </c>
      <c r="HD567" s="19">
        <v>-1</v>
      </c>
      <c r="HE567" s="19">
        <v>-1</v>
      </c>
      <c r="HF567" s="19">
        <v>-1</v>
      </c>
      <c r="HG567" s="19">
        <v>-1</v>
      </c>
      <c r="HH567" s="19">
        <v>-1</v>
      </c>
      <c r="HI567" s="19">
        <v>-1</v>
      </c>
      <c r="HJ567" s="19">
        <v>-1</v>
      </c>
      <c r="HK567" s="19">
        <v>-1</v>
      </c>
      <c r="HL567" s="19">
        <v>-1</v>
      </c>
      <c r="HM567" s="19">
        <v>-1</v>
      </c>
      <c r="HN567" s="19">
        <v>-1</v>
      </c>
      <c r="HO567" s="19">
        <v>-1</v>
      </c>
      <c r="HP567" s="19">
        <v>-1</v>
      </c>
      <c r="HQ567" s="19">
        <v>-1</v>
      </c>
      <c r="HR567" s="19">
        <v>-1</v>
      </c>
      <c r="HS567" s="19">
        <v>-1</v>
      </c>
      <c r="HT567" s="19">
        <v>-1</v>
      </c>
      <c r="HU567" s="19">
        <v>-1</v>
      </c>
      <c r="HV567" s="20">
        <v>-1</v>
      </c>
    </row>
    <row r="568" spans="105:230" x14ac:dyDescent="0.25">
      <c r="DA568" s="7">
        <v>106</v>
      </c>
      <c r="DB568" s="22">
        <v>0</v>
      </c>
      <c r="DC568" s="19">
        <v>0</v>
      </c>
      <c r="DD568" s="19">
        <v>0</v>
      </c>
      <c r="DE568" s="19">
        <v>0</v>
      </c>
      <c r="DF568" s="19">
        <v>0</v>
      </c>
      <c r="DG568" s="19">
        <v>0</v>
      </c>
      <c r="DH568" s="19">
        <v>0</v>
      </c>
      <c r="DI568" s="19">
        <v>0</v>
      </c>
      <c r="DJ568" s="19">
        <v>0</v>
      </c>
      <c r="DK568" s="19">
        <v>0</v>
      </c>
      <c r="DL568" s="19">
        <v>0</v>
      </c>
      <c r="DM568" s="19">
        <v>0</v>
      </c>
      <c r="DN568" s="19">
        <v>0</v>
      </c>
      <c r="DO568" s="19">
        <v>0</v>
      </c>
      <c r="DP568" s="19">
        <v>0</v>
      </c>
      <c r="DQ568" s="19">
        <v>0</v>
      </c>
      <c r="DR568" s="19">
        <v>0</v>
      </c>
      <c r="DS568" s="19">
        <v>0</v>
      </c>
      <c r="DT568" s="19">
        <v>0</v>
      </c>
      <c r="DU568" s="19">
        <v>0</v>
      </c>
      <c r="DV568" s="19">
        <v>-1</v>
      </c>
      <c r="DW568" s="19">
        <v>-1</v>
      </c>
      <c r="DX568" s="19">
        <v>-1</v>
      </c>
      <c r="DY568" s="19">
        <v>-1</v>
      </c>
      <c r="DZ568" s="19">
        <v>-1</v>
      </c>
      <c r="EA568" s="19">
        <v>-1</v>
      </c>
      <c r="EB568" s="19">
        <v>-1</v>
      </c>
      <c r="EC568" s="19">
        <v>-1</v>
      </c>
      <c r="ED568" s="19">
        <v>-1</v>
      </c>
      <c r="EE568" s="19">
        <v>-1</v>
      </c>
      <c r="EF568" s="19">
        <v>-1</v>
      </c>
      <c r="EG568" s="19">
        <v>-1</v>
      </c>
      <c r="EH568" s="19">
        <v>-1</v>
      </c>
      <c r="EI568" s="19">
        <v>-1</v>
      </c>
      <c r="EJ568" s="19">
        <v>-1</v>
      </c>
      <c r="EK568" s="19">
        <v>-1</v>
      </c>
      <c r="EL568" s="19">
        <v>-1</v>
      </c>
      <c r="EM568" s="19">
        <v>-1</v>
      </c>
      <c r="EN568" s="19">
        <v>-1</v>
      </c>
      <c r="EO568" s="19">
        <v>-1</v>
      </c>
      <c r="EP568" s="19">
        <v>-1</v>
      </c>
      <c r="EQ568" s="19">
        <v>-1</v>
      </c>
      <c r="ER568" s="19">
        <v>-1</v>
      </c>
      <c r="ES568" s="19">
        <v>-1</v>
      </c>
      <c r="ET568" s="19">
        <v>-1</v>
      </c>
      <c r="EU568" s="19">
        <v>-1</v>
      </c>
      <c r="EV568" s="19">
        <v>-1</v>
      </c>
      <c r="EW568" s="19">
        <v>-1</v>
      </c>
      <c r="EX568" s="19">
        <v>-1</v>
      </c>
      <c r="EY568" s="19">
        <v>-1</v>
      </c>
      <c r="EZ568" s="19">
        <v>-1</v>
      </c>
      <c r="FA568" s="19">
        <v>-1</v>
      </c>
      <c r="FB568" s="19">
        <v>-1</v>
      </c>
      <c r="FC568" s="19">
        <v>-1</v>
      </c>
      <c r="FD568" s="19">
        <v>-1</v>
      </c>
      <c r="FE568" s="19">
        <v>-1</v>
      </c>
      <c r="FF568" s="19">
        <v>-1</v>
      </c>
      <c r="FG568" s="19">
        <v>-1</v>
      </c>
      <c r="FH568" s="19">
        <v>-1</v>
      </c>
      <c r="FI568" s="19">
        <v>-1</v>
      </c>
      <c r="FJ568" s="19">
        <v>-1</v>
      </c>
      <c r="FK568" s="19">
        <v>-1</v>
      </c>
      <c r="FL568" s="19">
        <v>-1</v>
      </c>
      <c r="FM568" s="19">
        <v>-1</v>
      </c>
      <c r="FN568" s="19">
        <v>-1</v>
      </c>
      <c r="FO568" s="19">
        <v>-1</v>
      </c>
      <c r="FP568" s="19">
        <v>-1</v>
      </c>
      <c r="FQ568" s="19">
        <v>-1</v>
      </c>
      <c r="FR568" s="19">
        <v>-1</v>
      </c>
      <c r="FS568" s="19">
        <v>-1</v>
      </c>
      <c r="FT568" s="19">
        <v>-1</v>
      </c>
      <c r="FU568" s="19">
        <v>-1</v>
      </c>
      <c r="FV568" s="19">
        <v>-1</v>
      </c>
      <c r="FW568" s="19">
        <v>-1</v>
      </c>
      <c r="FX568" s="19">
        <v>-1</v>
      </c>
      <c r="FY568" s="19">
        <v>-1</v>
      </c>
      <c r="FZ568" s="19">
        <v>-1</v>
      </c>
      <c r="GA568" s="19">
        <v>-1</v>
      </c>
      <c r="GB568" s="19">
        <v>-1</v>
      </c>
      <c r="GC568" s="19">
        <v>-1</v>
      </c>
      <c r="GD568" s="19">
        <v>-1</v>
      </c>
      <c r="GE568" s="19">
        <v>-1</v>
      </c>
      <c r="GF568" s="19">
        <v>-1</v>
      </c>
      <c r="GG568" s="19">
        <v>-1</v>
      </c>
      <c r="GH568" s="19">
        <v>-1</v>
      </c>
      <c r="GI568" s="19">
        <v>-1</v>
      </c>
      <c r="GJ568" s="19">
        <v>-1</v>
      </c>
      <c r="GK568" s="19">
        <v>-1</v>
      </c>
      <c r="GL568" s="19">
        <v>-1</v>
      </c>
      <c r="GM568" s="19">
        <v>-1</v>
      </c>
      <c r="GN568" s="19">
        <v>-1</v>
      </c>
      <c r="GO568" s="19">
        <v>-1</v>
      </c>
      <c r="GP568" s="19">
        <v>-1</v>
      </c>
      <c r="GQ568" s="19">
        <v>-1</v>
      </c>
      <c r="GR568" s="19">
        <v>-1</v>
      </c>
      <c r="GS568" s="19">
        <v>-1</v>
      </c>
      <c r="GT568" s="19">
        <v>-1</v>
      </c>
      <c r="GU568" s="19">
        <v>-1</v>
      </c>
      <c r="GV568" s="19">
        <v>-1</v>
      </c>
      <c r="GW568" s="19">
        <v>-1</v>
      </c>
      <c r="GX568" s="19">
        <v>-1</v>
      </c>
      <c r="GY568" s="19">
        <v>-1</v>
      </c>
      <c r="GZ568" s="19">
        <v>-1</v>
      </c>
      <c r="HA568" s="19">
        <v>-1</v>
      </c>
      <c r="HB568" s="19">
        <v>-1</v>
      </c>
      <c r="HC568" s="19">
        <v>-1</v>
      </c>
      <c r="HD568" s="19">
        <v>-1</v>
      </c>
      <c r="HE568" s="19">
        <v>-1</v>
      </c>
      <c r="HF568" s="19">
        <v>-1</v>
      </c>
      <c r="HG568" s="19">
        <v>-1</v>
      </c>
      <c r="HH568" s="19">
        <v>-1</v>
      </c>
      <c r="HI568" s="19">
        <v>-1</v>
      </c>
      <c r="HJ568" s="19">
        <v>-1</v>
      </c>
      <c r="HK568" s="19">
        <v>-1</v>
      </c>
      <c r="HL568" s="19">
        <v>-1</v>
      </c>
      <c r="HM568" s="19">
        <v>-1</v>
      </c>
      <c r="HN568" s="19">
        <v>-1</v>
      </c>
      <c r="HO568" s="19">
        <v>-1</v>
      </c>
      <c r="HP568" s="19">
        <v>-1</v>
      </c>
      <c r="HQ568" s="19">
        <v>-1</v>
      </c>
      <c r="HR568" s="19">
        <v>-1</v>
      </c>
      <c r="HS568" s="19">
        <v>-1</v>
      </c>
      <c r="HT568" s="19">
        <v>-1</v>
      </c>
      <c r="HU568" s="19">
        <v>-1</v>
      </c>
      <c r="HV568" s="20">
        <v>-1</v>
      </c>
    </row>
    <row r="569" spans="105:230" x14ac:dyDescent="0.25">
      <c r="DA569" s="7">
        <v>105</v>
      </c>
      <c r="DB569" s="22">
        <v>0</v>
      </c>
      <c r="DC569" s="19">
        <v>0</v>
      </c>
      <c r="DD569" s="19">
        <v>0</v>
      </c>
      <c r="DE569" s="19">
        <v>0</v>
      </c>
      <c r="DF569" s="19">
        <v>0</v>
      </c>
      <c r="DG569" s="19">
        <v>0</v>
      </c>
      <c r="DH569" s="19">
        <v>0</v>
      </c>
      <c r="DI569" s="19">
        <v>0</v>
      </c>
      <c r="DJ569" s="19">
        <v>0</v>
      </c>
      <c r="DK569" s="19">
        <v>0</v>
      </c>
      <c r="DL569" s="19">
        <v>0</v>
      </c>
      <c r="DM569" s="19">
        <v>0</v>
      </c>
      <c r="DN569" s="19">
        <v>0</v>
      </c>
      <c r="DO569" s="19">
        <v>0</v>
      </c>
      <c r="DP569" s="19">
        <v>0</v>
      </c>
      <c r="DQ569" s="19">
        <v>0</v>
      </c>
      <c r="DR569" s="19">
        <v>0</v>
      </c>
      <c r="DS569" s="19">
        <v>0</v>
      </c>
      <c r="DT569" s="19">
        <v>0</v>
      </c>
      <c r="DU569" s="19">
        <v>0</v>
      </c>
      <c r="DV569" s="19">
        <v>0</v>
      </c>
      <c r="DW569" s="19">
        <v>-1</v>
      </c>
      <c r="DX569" s="19">
        <v>-1</v>
      </c>
      <c r="DY569" s="19">
        <v>-1</v>
      </c>
      <c r="DZ569" s="19">
        <v>-1</v>
      </c>
      <c r="EA569" s="19">
        <v>-1</v>
      </c>
      <c r="EB569" s="19">
        <v>-1</v>
      </c>
      <c r="EC569" s="19">
        <v>-1</v>
      </c>
      <c r="ED569" s="19">
        <v>-1</v>
      </c>
      <c r="EE569" s="19">
        <v>-1</v>
      </c>
      <c r="EF569" s="19">
        <v>-1</v>
      </c>
      <c r="EG569" s="19">
        <v>-1</v>
      </c>
      <c r="EH569" s="19">
        <v>-1</v>
      </c>
      <c r="EI569" s="19">
        <v>-1</v>
      </c>
      <c r="EJ569" s="19">
        <v>-1</v>
      </c>
      <c r="EK569" s="19">
        <v>-1</v>
      </c>
      <c r="EL569" s="19">
        <v>-1</v>
      </c>
      <c r="EM569" s="19">
        <v>-1</v>
      </c>
      <c r="EN569" s="19">
        <v>-1</v>
      </c>
      <c r="EO569" s="19">
        <v>-1</v>
      </c>
      <c r="EP569" s="19">
        <v>-1</v>
      </c>
      <c r="EQ569" s="19">
        <v>-1</v>
      </c>
      <c r="ER569" s="19">
        <v>-1</v>
      </c>
      <c r="ES569" s="19">
        <v>-1</v>
      </c>
      <c r="ET569" s="19">
        <v>-1</v>
      </c>
      <c r="EU569" s="19">
        <v>-1</v>
      </c>
      <c r="EV569" s="19">
        <v>-1</v>
      </c>
      <c r="EW569" s="19">
        <v>-1</v>
      </c>
      <c r="EX569" s="19">
        <v>-1</v>
      </c>
      <c r="EY569" s="19">
        <v>-1</v>
      </c>
      <c r="EZ569" s="19">
        <v>-1</v>
      </c>
      <c r="FA569" s="19">
        <v>-1</v>
      </c>
      <c r="FB569" s="19">
        <v>-1</v>
      </c>
      <c r="FC569" s="19">
        <v>-1</v>
      </c>
      <c r="FD569" s="19">
        <v>-1</v>
      </c>
      <c r="FE569" s="19">
        <v>-1</v>
      </c>
      <c r="FF569" s="19">
        <v>-1</v>
      </c>
      <c r="FG569" s="19">
        <v>-1</v>
      </c>
      <c r="FH569" s="19">
        <v>-1</v>
      </c>
      <c r="FI569" s="19">
        <v>-1</v>
      </c>
      <c r="FJ569" s="19">
        <v>-1</v>
      </c>
      <c r="FK569" s="19">
        <v>-1</v>
      </c>
      <c r="FL569" s="19">
        <v>-1</v>
      </c>
      <c r="FM569" s="19">
        <v>-1</v>
      </c>
      <c r="FN569" s="19">
        <v>-1</v>
      </c>
      <c r="FO569" s="19">
        <v>-1</v>
      </c>
      <c r="FP569" s="19">
        <v>-1</v>
      </c>
      <c r="FQ569" s="19">
        <v>-1</v>
      </c>
      <c r="FR569" s="19">
        <v>-1</v>
      </c>
      <c r="FS569" s="19">
        <v>-1</v>
      </c>
      <c r="FT569" s="19">
        <v>-1</v>
      </c>
      <c r="FU569" s="19">
        <v>-1</v>
      </c>
      <c r="FV569" s="19">
        <v>-1</v>
      </c>
      <c r="FW569" s="19">
        <v>-1</v>
      </c>
      <c r="FX569" s="19">
        <v>-1</v>
      </c>
      <c r="FY569" s="19">
        <v>-1</v>
      </c>
      <c r="FZ569" s="19">
        <v>-1</v>
      </c>
      <c r="GA569" s="19">
        <v>-1</v>
      </c>
      <c r="GB569" s="19">
        <v>-1</v>
      </c>
      <c r="GC569" s="19">
        <v>-1</v>
      </c>
      <c r="GD569" s="19">
        <v>-1</v>
      </c>
      <c r="GE569" s="19">
        <v>-1</v>
      </c>
      <c r="GF569" s="19">
        <v>-1</v>
      </c>
      <c r="GG569" s="19">
        <v>-1</v>
      </c>
      <c r="GH569" s="19">
        <v>-1</v>
      </c>
      <c r="GI569" s="19">
        <v>-1</v>
      </c>
      <c r="GJ569" s="19">
        <v>-1</v>
      </c>
      <c r="GK569" s="19">
        <v>-1</v>
      </c>
      <c r="GL569" s="19">
        <v>-1</v>
      </c>
      <c r="GM569" s="19">
        <v>-1</v>
      </c>
      <c r="GN569" s="19">
        <v>-1</v>
      </c>
      <c r="GO569" s="19">
        <v>-1</v>
      </c>
      <c r="GP569" s="19">
        <v>-1</v>
      </c>
      <c r="GQ569" s="19">
        <v>-1</v>
      </c>
      <c r="GR569" s="19">
        <v>-1</v>
      </c>
      <c r="GS569" s="19">
        <v>-1</v>
      </c>
      <c r="GT569" s="19">
        <v>-1</v>
      </c>
      <c r="GU569" s="19">
        <v>-1</v>
      </c>
      <c r="GV569" s="19">
        <v>-1</v>
      </c>
      <c r="GW569" s="19">
        <v>-1</v>
      </c>
      <c r="GX569" s="19">
        <v>-1</v>
      </c>
      <c r="GY569" s="19">
        <v>-1</v>
      </c>
      <c r="GZ569" s="19">
        <v>-1</v>
      </c>
      <c r="HA569" s="19">
        <v>-1</v>
      </c>
      <c r="HB569" s="19">
        <v>-1</v>
      </c>
      <c r="HC569" s="19">
        <v>-1</v>
      </c>
      <c r="HD569" s="19">
        <v>-1</v>
      </c>
      <c r="HE569" s="19">
        <v>-1</v>
      </c>
      <c r="HF569" s="19">
        <v>-1</v>
      </c>
      <c r="HG569" s="19">
        <v>-1</v>
      </c>
      <c r="HH569" s="19">
        <v>-1</v>
      </c>
      <c r="HI569" s="19">
        <v>-1</v>
      </c>
      <c r="HJ569" s="19">
        <v>-1</v>
      </c>
      <c r="HK569" s="19">
        <v>-1</v>
      </c>
      <c r="HL569" s="19">
        <v>-1</v>
      </c>
      <c r="HM569" s="19">
        <v>-1</v>
      </c>
      <c r="HN569" s="19">
        <v>-1</v>
      </c>
      <c r="HO569" s="19">
        <v>-1</v>
      </c>
      <c r="HP569" s="19">
        <v>-1</v>
      </c>
      <c r="HQ569" s="19">
        <v>-1</v>
      </c>
      <c r="HR569" s="19">
        <v>-1</v>
      </c>
      <c r="HS569" s="19">
        <v>-1</v>
      </c>
      <c r="HT569" s="19">
        <v>-1</v>
      </c>
      <c r="HU569" s="19">
        <v>-1</v>
      </c>
      <c r="HV569" s="20">
        <v>-1</v>
      </c>
    </row>
    <row r="570" spans="105:230" x14ac:dyDescent="0.25">
      <c r="DA570" s="7">
        <v>104</v>
      </c>
      <c r="DB570" s="22">
        <v>0</v>
      </c>
      <c r="DC570" s="19">
        <v>0</v>
      </c>
      <c r="DD570" s="19">
        <v>0</v>
      </c>
      <c r="DE570" s="19">
        <v>0</v>
      </c>
      <c r="DF570" s="19">
        <v>0</v>
      </c>
      <c r="DG570" s="19">
        <v>0</v>
      </c>
      <c r="DH570" s="19">
        <v>0</v>
      </c>
      <c r="DI570" s="19">
        <v>0</v>
      </c>
      <c r="DJ570" s="19">
        <v>0</v>
      </c>
      <c r="DK570" s="19">
        <v>0</v>
      </c>
      <c r="DL570" s="19">
        <v>0</v>
      </c>
      <c r="DM570" s="19">
        <v>0</v>
      </c>
      <c r="DN570" s="19">
        <v>0</v>
      </c>
      <c r="DO570" s="19">
        <v>0</v>
      </c>
      <c r="DP570" s="19">
        <v>0</v>
      </c>
      <c r="DQ570" s="19">
        <v>0</v>
      </c>
      <c r="DR570" s="19">
        <v>0</v>
      </c>
      <c r="DS570" s="19">
        <v>0</v>
      </c>
      <c r="DT570" s="19">
        <v>0</v>
      </c>
      <c r="DU570" s="19">
        <v>0</v>
      </c>
      <c r="DV570" s="19">
        <v>0</v>
      </c>
      <c r="DW570" s="19">
        <v>0</v>
      </c>
      <c r="DX570" s="19">
        <v>-1</v>
      </c>
      <c r="DY570" s="19">
        <v>-1</v>
      </c>
      <c r="DZ570" s="19">
        <v>-1</v>
      </c>
      <c r="EA570" s="19">
        <v>-1</v>
      </c>
      <c r="EB570" s="19">
        <v>-1</v>
      </c>
      <c r="EC570" s="19">
        <v>-1</v>
      </c>
      <c r="ED570" s="19">
        <v>-1</v>
      </c>
      <c r="EE570" s="19">
        <v>-1</v>
      </c>
      <c r="EF570" s="19">
        <v>-1</v>
      </c>
      <c r="EG570" s="19">
        <v>-1</v>
      </c>
      <c r="EH570" s="19">
        <v>-1</v>
      </c>
      <c r="EI570" s="19">
        <v>-1</v>
      </c>
      <c r="EJ570" s="19">
        <v>-1</v>
      </c>
      <c r="EK570" s="19">
        <v>-1</v>
      </c>
      <c r="EL570" s="19">
        <v>-1</v>
      </c>
      <c r="EM570" s="19">
        <v>-1</v>
      </c>
      <c r="EN570" s="19">
        <v>-1</v>
      </c>
      <c r="EO570" s="19">
        <v>-1</v>
      </c>
      <c r="EP570" s="19">
        <v>-1</v>
      </c>
      <c r="EQ570" s="19">
        <v>-1</v>
      </c>
      <c r="ER570" s="19">
        <v>-1</v>
      </c>
      <c r="ES570" s="19">
        <v>-1</v>
      </c>
      <c r="ET570" s="19">
        <v>-1</v>
      </c>
      <c r="EU570" s="19">
        <v>-1</v>
      </c>
      <c r="EV570" s="19">
        <v>-1</v>
      </c>
      <c r="EW570" s="19">
        <v>-1</v>
      </c>
      <c r="EX570" s="19">
        <v>-1</v>
      </c>
      <c r="EY570" s="19">
        <v>-1</v>
      </c>
      <c r="EZ570" s="19">
        <v>-1</v>
      </c>
      <c r="FA570" s="19">
        <v>-1</v>
      </c>
      <c r="FB570" s="19">
        <v>-1</v>
      </c>
      <c r="FC570" s="19">
        <v>-1</v>
      </c>
      <c r="FD570" s="19">
        <v>-1</v>
      </c>
      <c r="FE570" s="19">
        <v>-1</v>
      </c>
      <c r="FF570" s="19">
        <v>-1</v>
      </c>
      <c r="FG570" s="19">
        <v>-1</v>
      </c>
      <c r="FH570" s="19">
        <v>-1</v>
      </c>
      <c r="FI570" s="19">
        <v>-1</v>
      </c>
      <c r="FJ570" s="19">
        <v>-1</v>
      </c>
      <c r="FK570" s="19">
        <v>-1</v>
      </c>
      <c r="FL570" s="19">
        <v>-1</v>
      </c>
      <c r="FM570" s="19">
        <v>-1</v>
      </c>
      <c r="FN570" s="19">
        <v>-1</v>
      </c>
      <c r="FO570" s="19">
        <v>-1</v>
      </c>
      <c r="FP570" s="19">
        <v>-1</v>
      </c>
      <c r="FQ570" s="19">
        <v>-1</v>
      </c>
      <c r="FR570" s="19">
        <v>-1</v>
      </c>
      <c r="FS570" s="19">
        <v>-1</v>
      </c>
      <c r="FT570" s="19">
        <v>-1</v>
      </c>
      <c r="FU570" s="19">
        <v>-1</v>
      </c>
      <c r="FV570" s="19">
        <v>-1</v>
      </c>
      <c r="FW570" s="19">
        <v>-1</v>
      </c>
      <c r="FX570" s="19">
        <v>-1</v>
      </c>
      <c r="FY570" s="19">
        <v>-1</v>
      </c>
      <c r="FZ570" s="19">
        <v>-1</v>
      </c>
      <c r="GA570" s="19">
        <v>-1</v>
      </c>
      <c r="GB570" s="19">
        <v>-1</v>
      </c>
      <c r="GC570" s="19">
        <v>-1</v>
      </c>
      <c r="GD570" s="19">
        <v>-1</v>
      </c>
      <c r="GE570" s="19">
        <v>-1</v>
      </c>
      <c r="GF570" s="19">
        <v>-1</v>
      </c>
      <c r="GG570" s="19">
        <v>-1</v>
      </c>
      <c r="GH570" s="19">
        <v>-1</v>
      </c>
      <c r="GI570" s="19">
        <v>-1</v>
      </c>
      <c r="GJ570" s="19">
        <v>-1</v>
      </c>
      <c r="GK570" s="19">
        <v>-1</v>
      </c>
      <c r="GL570" s="19">
        <v>-1</v>
      </c>
      <c r="GM570" s="19">
        <v>-1</v>
      </c>
      <c r="GN570" s="19">
        <v>-1</v>
      </c>
      <c r="GO570" s="19">
        <v>-1</v>
      </c>
      <c r="GP570" s="19">
        <v>-1</v>
      </c>
      <c r="GQ570" s="19">
        <v>-1</v>
      </c>
      <c r="GR570" s="19">
        <v>-1</v>
      </c>
      <c r="GS570" s="19">
        <v>-1</v>
      </c>
      <c r="GT570" s="19">
        <v>-1</v>
      </c>
      <c r="GU570" s="19">
        <v>-1</v>
      </c>
      <c r="GV570" s="19">
        <v>-1</v>
      </c>
      <c r="GW570" s="19">
        <v>-1</v>
      </c>
      <c r="GX570" s="19">
        <v>-1</v>
      </c>
      <c r="GY570" s="19">
        <v>-1</v>
      </c>
      <c r="GZ570" s="19">
        <v>-1</v>
      </c>
      <c r="HA570" s="19">
        <v>-1</v>
      </c>
      <c r="HB570" s="19">
        <v>-1</v>
      </c>
      <c r="HC570" s="19">
        <v>-1</v>
      </c>
      <c r="HD570" s="19">
        <v>-1</v>
      </c>
      <c r="HE570" s="19">
        <v>-1</v>
      </c>
      <c r="HF570" s="19">
        <v>-1</v>
      </c>
      <c r="HG570" s="19">
        <v>-1</v>
      </c>
      <c r="HH570" s="19">
        <v>-1</v>
      </c>
      <c r="HI570" s="19">
        <v>-1</v>
      </c>
      <c r="HJ570" s="19">
        <v>-1</v>
      </c>
      <c r="HK570" s="19">
        <v>-1</v>
      </c>
      <c r="HL570" s="19">
        <v>-1</v>
      </c>
      <c r="HM570" s="19">
        <v>-1</v>
      </c>
      <c r="HN570" s="19">
        <v>-1</v>
      </c>
      <c r="HO570" s="19">
        <v>-1</v>
      </c>
      <c r="HP570" s="19">
        <v>-1</v>
      </c>
      <c r="HQ570" s="19">
        <v>-1</v>
      </c>
      <c r="HR570" s="19">
        <v>-1</v>
      </c>
      <c r="HS570" s="19">
        <v>-1</v>
      </c>
      <c r="HT570" s="19">
        <v>-1</v>
      </c>
      <c r="HU570" s="19">
        <v>-1</v>
      </c>
      <c r="HV570" s="20">
        <v>-1</v>
      </c>
    </row>
    <row r="571" spans="105:230" x14ac:dyDescent="0.25">
      <c r="DA571" s="7">
        <v>103</v>
      </c>
      <c r="DB571" s="22">
        <v>0</v>
      </c>
      <c r="DC571" s="19">
        <v>0</v>
      </c>
      <c r="DD571" s="19">
        <v>0</v>
      </c>
      <c r="DE571" s="19">
        <v>0</v>
      </c>
      <c r="DF571" s="19">
        <v>0</v>
      </c>
      <c r="DG571" s="19">
        <v>0</v>
      </c>
      <c r="DH571" s="19">
        <v>0</v>
      </c>
      <c r="DI571" s="19">
        <v>0</v>
      </c>
      <c r="DJ571" s="19">
        <v>0</v>
      </c>
      <c r="DK571" s="19">
        <v>0</v>
      </c>
      <c r="DL571" s="19">
        <v>0</v>
      </c>
      <c r="DM571" s="19">
        <v>0</v>
      </c>
      <c r="DN571" s="19">
        <v>0</v>
      </c>
      <c r="DO571" s="19">
        <v>0</v>
      </c>
      <c r="DP571" s="19">
        <v>0</v>
      </c>
      <c r="DQ571" s="19">
        <v>0</v>
      </c>
      <c r="DR571" s="19">
        <v>0</v>
      </c>
      <c r="DS571" s="19">
        <v>0</v>
      </c>
      <c r="DT571" s="19">
        <v>0</v>
      </c>
      <c r="DU571" s="19">
        <v>0</v>
      </c>
      <c r="DV571" s="19">
        <v>0</v>
      </c>
      <c r="DW571" s="19">
        <v>0</v>
      </c>
      <c r="DX571" s="19">
        <v>0</v>
      </c>
      <c r="DY571" s="19">
        <v>-1</v>
      </c>
      <c r="DZ571" s="19">
        <v>-1</v>
      </c>
      <c r="EA571" s="19">
        <v>-1</v>
      </c>
      <c r="EB571" s="19">
        <v>-1</v>
      </c>
      <c r="EC571" s="19">
        <v>-1</v>
      </c>
      <c r="ED571" s="19">
        <v>-1</v>
      </c>
      <c r="EE571" s="19">
        <v>-1</v>
      </c>
      <c r="EF571" s="19">
        <v>-1</v>
      </c>
      <c r="EG571" s="19">
        <v>-1</v>
      </c>
      <c r="EH571" s="19">
        <v>-1</v>
      </c>
      <c r="EI571" s="19">
        <v>-1</v>
      </c>
      <c r="EJ571" s="19">
        <v>-1</v>
      </c>
      <c r="EK571" s="19">
        <v>-1</v>
      </c>
      <c r="EL571" s="19">
        <v>-1</v>
      </c>
      <c r="EM571" s="19">
        <v>-1</v>
      </c>
      <c r="EN571" s="19">
        <v>-1</v>
      </c>
      <c r="EO571" s="19">
        <v>-1</v>
      </c>
      <c r="EP571" s="19">
        <v>-1</v>
      </c>
      <c r="EQ571" s="19">
        <v>-1</v>
      </c>
      <c r="ER571" s="19">
        <v>-1</v>
      </c>
      <c r="ES571" s="19">
        <v>-1</v>
      </c>
      <c r="ET571" s="19">
        <v>-1</v>
      </c>
      <c r="EU571" s="19">
        <v>-1</v>
      </c>
      <c r="EV571" s="19">
        <v>-1</v>
      </c>
      <c r="EW571" s="19">
        <v>-1</v>
      </c>
      <c r="EX571" s="19">
        <v>-1</v>
      </c>
      <c r="EY571" s="19">
        <v>-1</v>
      </c>
      <c r="EZ571" s="19">
        <v>-1</v>
      </c>
      <c r="FA571" s="19">
        <v>-1</v>
      </c>
      <c r="FB571" s="19">
        <v>-1</v>
      </c>
      <c r="FC571" s="19">
        <v>-1</v>
      </c>
      <c r="FD571" s="19">
        <v>-1</v>
      </c>
      <c r="FE571" s="19">
        <v>-1</v>
      </c>
      <c r="FF571" s="19">
        <v>-1</v>
      </c>
      <c r="FG571" s="19">
        <v>-1</v>
      </c>
      <c r="FH571" s="19">
        <v>-1</v>
      </c>
      <c r="FI571" s="19">
        <v>-1</v>
      </c>
      <c r="FJ571" s="19">
        <v>-1</v>
      </c>
      <c r="FK571" s="19">
        <v>-1</v>
      </c>
      <c r="FL571" s="19">
        <v>-1</v>
      </c>
      <c r="FM571" s="19">
        <v>-1</v>
      </c>
      <c r="FN571" s="19">
        <v>-1</v>
      </c>
      <c r="FO571" s="19">
        <v>-1</v>
      </c>
      <c r="FP571" s="19">
        <v>-1</v>
      </c>
      <c r="FQ571" s="19">
        <v>-1</v>
      </c>
      <c r="FR571" s="19">
        <v>-1</v>
      </c>
      <c r="FS571" s="19">
        <v>-1</v>
      </c>
      <c r="FT571" s="19">
        <v>-1</v>
      </c>
      <c r="FU571" s="19">
        <v>-1</v>
      </c>
      <c r="FV571" s="19">
        <v>-1</v>
      </c>
      <c r="FW571" s="19">
        <v>-1</v>
      </c>
      <c r="FX571" s="19">
        <v>-1</v>
      </c>
      <c r="FY571" s="19">
        <v>-1</v>
      </c>
      <c r="FZ571" s="19">
        <v>-1</v>
      </c>
      <c r="GA571" s="19">
        <v>-1</v>
      </c>
      <c r="GB571" s="19">
        <v>-1</v>
      </c>
      <c r="GC571" s="19">
        <v>-1</v>
      </c>
      <c r="GD571" s="19">
        <v>-1</v>
      </c>
      <c r="GE571" s="19">
        <v>-1</v>
      </c>
      <c r="GF571" s="19">
        <v>-1</v>
      </c>
      <c r="GG571" s="19">
        <v>-1</v>
      </c>
      <c r="GH571" s="19">
        <v>-1</v>
      </c>
      <c r="GI571" s="19">
        <v>-1</v>
      </c>
      <c r="GJ571" s="19">
        <v>-1</v>
      </c>
      <c r="GK571" s="19">
        <v>-1</v>
      </c>
      <c r="GL571" s="19">
        <v>-1</v>
      </c>
      <c r="GM571" s="19">
        <v>-1</v>
      </c>
      <c r="GN571" s="19">
        <v>-1</v>
      </c>
      <c r="GO571" s="19">
        <v>-1</v>
      </c>
      <c r="GP571" s="19">
        <v>-1</v>
      </c>
      <c r="GQ571" s="19">
        <v>-1</v>
      </c>
      <c r="GR571" s="19">
        <v>-1</v>
      </c>
      <c r="GS571" s="19">
        <v>-1</v>
      </c>
      <c r="GT571" s="19">
        <v>-1</v>
      </c>
      <c r="GU571" s="19">
        <v>-1</v>
      </c>
      <c r="GV571" s="19">
        <v>-1</v>
      </c>
      <c r="GW571" s="19">
        <v>-1</v>
      </c>
      <c r="GX571" s="19">
        <v>-1</v>
      </c>
      <c r="GY571" s="19">
        <v>-1</v>
      </c>
      <c r="GZ571" s="19">
        <v>-1</v>
      </c>
      <c r="HA571" s="19">
        <v>-1</v>
      </c>
      <c r="HB571" s="19">
        <v>-1</v>
      </c>
      <c r="HC571" s="19">
        <v>-1</v>
      </c>
      <c r="HD571" s="19">
        <v>-1</v>
      </c>
      <c r="HE571" s="19">
        <v>-1</v>
      </c>
      <c r="HF571" s="19">
        <v>-1</v>
      </c>
      <c r="HG571" s="19">
        <v>-1</v>
      </c>
      <c r="HH571" s="19">
        <v>-1</v>
      </c>
      <c r="HI571" s="19">
        <v>-1</v>
      </c>
      <c r="HJ571" s="19">
        <v>-1</v>
      </c>
      <c r="HK571" s="19">
        <v>-1</v>
      </c>
      <c r="HL571" s="19">
        <v>-1</v>
      </c>
      <c r="HM571" s="19">
        <v>-1</v>
      </c>
      <c r="HN571" s="19">
        <v>-1</v>
      </c>
      <c r="HO571" s="19">
        <v>-1</v>
      </c>
      <c r="HP571" s="19">
        <v>-1</v>
      </c>
      <c r="HQ571" s="19">
        <v>-1</v>
      </c>
      <c r="HR571" s="19">
        <v>-1</v>
      </c>
      <c r="HS571" s="19">
        <v>-1</v>
      </c>
      <c r="HT571" s="19">
        <v>-1</v>
      </c>
      <c r="HU571" s="19">
        <v>-1</v>
      </c>
      <c r="HV571" s="20">
        <v>-1</v>
      </c>
    </row>
    <row r="572" spans="105:230" x14ac:dyDescent="0.25">
      <c r="DA572" s="7">
        <v>102</v>
      </c>
      <c r="DB572" s="22">
        <v>0</v>
      </c>
      <c r="DC572" s="19">
        <v>0</v>
      </c>
      <c r="DD572" s="19">
        <v>0</v>
      </c>
      <c r="DE572" s="19">
        <v>0</v>
      </c>
      <c r="DF572" s="19">
        <v>0</v>
      </c>
      <c r="DG572" s="19">
        <v>0</v>
      </c>
      <c r="DH572" s="19">
        <v>0</v>
      </c>
      <c r="DI572" s="19">
        <v>0</v>
      </c>
      <c r="DJ572" s="19">
        <v>0</v>
      </c>
      <c r="DK572" s="19">
        <v>0</v>
      </c>
      <c r="DL572" s="19">
        <v>0</v>
      </c>
      <c r="DM572" s="19">
        <v>0</v>
      </c>
      <c r="DN572" s="19">
        <v>0</v>
      </c>
      <c r="DO572" s="19">
        <v>0</v>
      </c>
      <c r="DP572" s="19">
        <v>0</v>
      </c>
      <c r="DQ572" s="19">
        <v>0</v>
      </c>
      <c r="DR572" s="19">
        <v>0</v>
      </c>
      <c r="DS572" s="19">
        <v>0</v>
      </c>
      <c r="DT572" s="19">
        <v>0</v>
      </c>
      <c r="DU572" s="19">
        <v>0</v>
      </c>
      <c r="DV572" s="19">
        <v>0</v>
      </c>
      <c r="DW572" s="19">
        <v>0</v>
      </c>
      <c r="DX572" s="19">
        <v>0</v>
      </c>
      <c r="DY572" s="19">
        <v>0</v>
      </c>
      <c r="DZ572" s="19">
        <v>-1</v>
      </c>
      <c r="EA572" s="19">
        <v>-1</v>
      </c>
      <c r="EB572" s="19">
        <v>-1</v>
      </c>
      <c r="EC572" s="19">
        <v>-1</v>
      </c>
      <c r="ED572" s="19">
        <v>-1</v>
      </c>
      <c r="EE572" s="19">
        <v>-1</v>
      </c>
      <c r="EF572" s="19">
        <v>-1</v>
      </c>
      <c r="EG572" s="19">
        <v>-1</v>
      </c>
      <c r="EH572" s="19">
        <v>-1</v>
      </c>
      <c r="EI572" s="19">
        <v>-1</v>
      </c>
      <c r="EJ572" s="19">
        <v>-1</v>
      </c>
      <c r="EK572" s="19">
        <v>-1</v>
      </c>
      <c r="EL572" s="19">
        <v>-1</v>
      </c>
      <c r="EM572" s="19">
        <v>-1</v>
      </c>
      <c r="EN572" s="19">
        <v>-1</v>
      </c>
      <c r="EO572" s="19">
        <v>-1</v>
      </c>
      <c r="EP572" s="19">
        <v>-1</v>
      </c>
      <c r="EQ572" s="19">
        <v>-1</v>
      </c>
      <c r="ER572" s="19">
        <v>-1</v>
      </c>
      <c r="ES572" s="19">
        <v>-1</v>
      </c>
      <c r="ET572" s="19">
        <v>-1</v>
      </c>
      <c r="EU572" s="19">
        <v>-1</v>
      </c>
      <c r="EV572" s="19">
        <v>-1</v>
      </c>
      <c r="EW572" s="19">
        <v>-1</v>
      </c>
      <c r="EX572" s="19">
        <v>-1</v>
      </c>
      <c r="EY572" s="19">
        <v>-1</v>
      </c>
      <c r="EZ572" s="19">
        <v>-1</v>
      </c>
      <c r="FA572" s="19">
        <v>-1</v>
      </c>
      <c r="FB572" s="19">
        <v>-1</v>
      </c>
      <c r="FC572" s="19">
        <v>-1</v>
      </c>
      <c r="FD572" s="19">
        <v>-1</v>
      </c>
      <c r="FE572" s="19">
        <v>-1</v>
      </c>
      <c r="FF572" s="19">
        <v>-1</v>
      </c>
      <c r="FG572" s="19">
        <v>-1</v>
      </c>
      <c r="FH572" s="19">
        <v>-1</v>
      </c>
      <c r="FI572" s="19">
        <v>-1</v>
      </c>
      <c r="FJ572" s="19">
        <v>-1</v>
      </c>
      <c r="FK572" s="19">
        <v>-1</v>
      </c>
      <c r="FL572" s="19">
        <v>-1</v>
      </c>
      <c r="FM572" s="19">
        <v>-1</v>
      </c>
      <c r="FN572" s="19">
        <v>-1</v>
      </c>
      <c r="FO572" s="19">
        <v>-1</v>
      </c>
      <c r="FP572" s="19">
        <v>-1</v>
      </c>
      <c r="FQ572" s="19">
        <v>-1</v>
      </c>
      <c r="FR572" s="19">
        <v>-1</v>
      </c>
      <c r="FS572" s="19">
        <v>-1</v>
      </c>
      <c r="FT572" s="19">
        <v>-1</v>
      </c>
      <c r="FU572" s="19">
        <v>-1</v>
      </c>
      <c r="FV572" s="19">
        <v>-1</v>
      </c>
      <c r="FW572" s="19">
        <v>-1</v>
      </c>
      <c r="FX572" s="19">
        <v>-1</v>
      </c>
      <c r="FY572" s="19">
        <v>-1</v>
      </c>
      <c r="FZ572" s="19">
        <v>-1</v>
      </c>
      <c r="GA572" s="19">
        <v>-1</v>
      </c>
      <c r="GB572" s="19">
        <v>-1</v>
      </c>
      <c r="GC572" s="19">
        <v>-1</v>
      </c>
      <c r="GD572" s="19">
        <v>-1</v>
      </c>
      <c r="GE572" s="19">
        <v>-1</v>
      </c>
      <c r="GF572" s="19">
        <v>-1</v>
      </c>
      <c r="GG572" s="19">
        <v>-1</v>
      </c>
      <c r="GH572" s="19">
        <v>-1</v>
      </c>
      <c r="GI572" s="19">
        <v>-1</v>
      </c>
      <c r="GJ572" s="19">
        <v>-1</v>
      </c>
      <c r="GK572" s="19">
        <v>-1</v>
      </c>
      <c r="GL572" s="19">
        <v>-1</v>
      </c>
      <c r="GM572" s="19">
        <v>-1</v>
      </c>
      <c r="GN572" s="19">
        <v>-1</v>
      </c>
      <c r="GO572" s="19">
        <v>-1</v>
      </c>
      <c r="GP572" s="19">
        <v>-1</v>
      </c>
      <c r="GQ572" s="19">
        <v>-1</v>
      </c>
      <c r="GR572" s="19">
        <v>-1</v>
      </c>
      <c r="GS572" s="19">
        <v>-1</v>
      </c>
      <c r="GT572" s="19">
        <v>-1</v>
      </c>
      <c r="GU572" s="19">
        <v>-1</v>
      </c>
      <c r="GV572" s="19">
        <v>-1</v>
      </c>
      <c r="GW572" s="19">
        <v>-1</v>
      </c>
      <c r="GX572" s="19">
        <v>-1</v>
      </c>
      <c r="GY572" s="19">
        <v>-1</v>
      </c>
      <c r="GZ572" s="19">
        <v>-1</v>
      </c>
      <c r="HA572" s="19">
        <v>-1</v>
      </c>
      <c r="HB572" s="19">
        <v>-1</v>
      </c>
      <c r="HC572" s="19">
        <v>-1</v>
      </c>
      <c r="HD572" s="19">
        <v>-1</v>
      </c>
      <c r="HE572" s="19">
        <v>-1</v>
      </c>
      <c r="HF572" s="19">
        <v>-1</v>
      </c>
      <c r="HG572" s="19">
        <v>-1</v>
      </c>
      <c r="HH572" s="19">
        <v>-1</v>
      </c>
      <c r="HI572" s="19">
        <v>-1</v>
      </c>
      <c r="HJ572" s="19">
        <v>-1</v>
      </c>
      <c r="HK572" s="19">
        <v>-1</v>
      </c>
      <c r="HL572" s="19">
        <v>-1</v>
      </c>
      <c r="HM572" s="19">
        <v>-1</v>
      </c>
      <c r="HN572" s="19">
        <v>-1</v>
      </c>
      <c r="HO572" s="19">
        <v>-1</v>
      </c>
      <c r="HP572" s="19">
        <v>-1</v>
      </c>
      <c r="HQ572" s="19">
        <v>-1</v>
      </c>
      <c r="HR572" s="19">
        <v>-1</v>
      </c>
      <c r="HS572" s="19">
        <v>-1</v>
      </c>
      <c r="HT572" s="19">
        <v>-1</v>
      </c>
      <c r="HU572" s="19">
        <v>-1</v>
      </c>
      <c r="HV572" s="20">
        <v>-1</v>
      </c>
    </row>
    <row r="573" spans="105:230" x14ac:dyDescent="0.25">
      <c r="DA573" s="7">
        <v>101</v>
      </c>
      <c r="DB573" s="22">
        <v>0</v>
      </c>
      <c r="DC573" s="19">
        <v>0</v>
      </c>
      <c r="DD573" s="19">
        <v>0</v>
      </c>
      <c r="DE573" s="19">
        <v>0</v>
      </c>
      <c r="DF573" s="19">
        <v>0</v>
      </c>
      <c r="DG573" s="19">
        <v>0</v>
      </c>
      <c r="DH573" s="19">
        <v>0</v>
      </c>
      <c r="DI573" s="19">
        <v>0</v>
      </c>
      <c r="DJ573" s="19">
        <v>0</v>
      </c>
      <c r="DK573" s="19">
        <v>0</v>
      </c>
      <c r="DL573" s="19">
        <v>0</v>
      </c>
      <c r="DM573" s="19">
        <v>0</v>
      </c>
      <c r="DN573" s="19">
        <v>0</v>
      </c>
      <c r="DO573" s="19">
        <v>0</v>
      </c>
      <c r="DP573" s="19">
        <v>0</v>
      </c>
      <c r="DQ573" s="19">
        <v>0</v>
      </c>
      <c r="DR573" s="19">
        <v>0</v>
      </c>
      <c r="DS573" s="19">
        <v>0</v>
      </c>
      <c r="DT573" s="19">
        <v>0</v>
      </c>
      <c r="DU573" s="19">
        <v>0</v>
      </c>
      <c r="DV573" s="19">
        <v>0</v>
      </c>
      <c r="DW573" s="19">
        <v>0</v>
      </c>
      <c r="DX573" s="19">
        <v>0</v>
      </c>
      <c r="DY573" s="19">
        <v>0</v>
      </c>
      <c r="DZ573" s="19">
        <v>0</v>
      </c>
      <c r="EA573" s="19">
        <v>-1</v>
      </c>
      <c r="EB573" s="19">
        <v>-1</v>
      </c>
      <c r="EC573" s="19">
        <v>-1</v>
      </c>
      <c r="ED573" s="19">
        <v>-1</v>
      </c>
      <c r="EE573" s="19">
        <v>-1</v>
      </c>
      <c r="EF573" s="19">
        <v>-1</v>
      </c>
      <c r="EG573" s="19">
        <v>-1</v>
      </c>
      <c r="EH573" s="19">
        <v>-1</v>
      </c>
      <c r="EI573" s="19">
        <v>-1</v>
      </c>
      <c r="EJ573" s="19">
        <v>-1</v>
      </c>
      <c r="EK573" s="19">
        <v>-1</v>
      </c>
      <c r="EL573" s="19">
        <v>-1</v>
      </c>
      <c r="EM573" s="19">
        <v>-1</v>
      </c>
      <c r="EN573" s="19">
        <v>-1</v>
      </c>
      <c r="EO573" s="19">
        <v>-1</v>
      </c>
      <c r="EP573" s="19">
        <v>-1</v>
      </c>
      <c r="EQ573" s="19">
        <v>-1</v>
      </c>
      <c r="ER573" s="19">
        <v>-1</v>
      </c>
      <c r="ES573" s="19">
        <v>-1</v>
      </c>
      <c r="ET573" s="19">
        <v>-1</v>
      </c>
      <c r="EU573" s="19">
        <v>-1</v>
      </c>
      <c r="EV573" s="19">
        <v>-1</v>
      </c>
      <c r="EW573" s="19">
        <v>-1</v>
      </c>
      <c r="EX573" s="19">
        <v>-1</v>
      </c>
      <c r="EY573" s="19">
        <v>-1</v>
      </c>
      <c r="EZ573" s="19">
        <v>-1</v>
      </c>
      <c r="FA573" s="19">
        <v>-1</v>
      </c>
      <c r="FB573" s="19">
        <v>-1</v>
      </c>
      <c r="FC573" s="19">
        <v>-1</v>
      </c>
      <c r="FD573" s="19">
        <v>-1</v>
      </c>
      <c r="FE573" s="19">
        <v>-1</v>
      </c>
      <c r="FF573" s="19">
        <v>-1</v>
      </c>
      <c r="FG573" s="19">
        <v>-1</v>
      </c>
      <c r="FH573" s="19">
        <v>-1</v>
      </c>
      <c r="FI573" s="19">
        <v>-1</v>
      </c>
      <c r="FJ573" s="19">
        <v>-1</v>
      </c>
      <c r="FK573" s="19">
        <v>-1</v>
      </c>
      <c r="FL573" s="19">
        <v>-1</v>
      </c>
      <c r="FM573" s="19">
        <v>-1</v>
      </c>
      <c r="FN573" s="19">
        <v>-1</v>
      </c>
      <c r="FO573" s="19">
        <v>-1</v>
      </c>
      <c r="FP573" s="19">
        <v>-1</v>
      </c>
      <c r="FQ573" s="19">
        <v>-1</v>
      </c>
      <c r="FR573" s="19">
        <v>-1</v>
      </c>
      <c r="FS573" s="19">
        <v>-1</v>
      </c>
      <c r="FT573" s="19">
        <v>-1</v>
      </c>
      <c r="FU573" s="19">
        <v>-1</v>
      </c>
      <c r="FV573" s="19">
        <v>-1</v>
      </c>
      <c r="FW573" s="19">
        <v>-1</v>
      </c>
      <c r="FX573" s="19">
        <v>-1</v>
      </c>
      <c r="FY573" s="19">
        <v>-1</v>
      </c>
      <c r="FZ573" s="19">
        <v>-1</v>
      </c>
      <c r="GA573" s="19">
        <v>-1</v>
      </c>
      <c r="GB573" s="19">
        <v>-1</v>
      </c>
      <c r="GC573" s="19">
        <v>-1</v>
      </c>
      <c r="GD573" s="19">
        <v>-1</v>
      </c>
      <c r="GE573" s="19">
        <v>-1</v>
      </c>
      <c r="GF573" s="19">
        <v>-1</v>
      </c>
      <c r="GG573" s="19">
        <v>-1</v>
      </c>
      <c r="GH573" s="19">
        <v>-1</v>
      </c>
      <c r="GI573" s="19">
        <v>-1</v>
      </c>
      <c r="GJ573" s="19">
        <v>-1</v>
      </c>
      <c r="GK573" s="19">
        <v>-1</v>
      </c>
      <c r="GL573" s="19">
        <v>-1</v>
      </c>
      <c r="GM573" s="19">
        <v>-1</v>
      </c>
      <c r="GN573" s="19">
        <v>-1</v>
      </c>
      <c r="GO573" s="19">
        <v>-1</v>
      </c>
      <c r="GP573" s="19">
        <v>-1</v>
      </c>
      <c r="GQ573" s="19">
        <v>-1</v>
      </c>
      <c r="GR573" s="19">
        <v>-1</v>
      </c>
      <c r="GS573" s="19">
        <v>-1</v>
      </c>
      <c r="GT573" s="19">
        <v>-1</v>
      </c>
      <c r="GU573" s="19">
        <v>-1</v>
      </c>
      <c r="GV573" s="19">
        <v>-1</v>
      </c>
      <c r="GW573" s="19">
        <v>-1</v>
      </c>
      <c r="GX573" s="19">
        <v>-1</v>
      </c>
      <c r="GY573" s="19">
        <v>-1</v>
      </c>
      <c r="GZ573" s="19">
        <v>-1</v>
      </c>
      <c r="HA573" s="19">
        <v>-1</v>
      </c>
      <c r="HB573" s="19">
        <v>-1</v>
      </c>
      <c r="HC573" s="19">
        <v>-1</v>
      </c>
      <c r="HD573" s="19">
        <v>-1</v>
      </c>
      <c r="HE573" s="19">
        <v>-1</v>
      </c>
      <c r="HF573" s="19">
        <v>-1</v>
      </c>
      <c r="HG573" s="19">
        <v>-1</v>
      </c>
      <c r="HH573" s="19">
        <v>-1</v>
      </c>
      <c r="HI573" s="19">
        <v>-1</v>
      </c>
      <c r="HJ573" s="19">
        <v>-1</v>
      </c>
      <c r="HK573" s="19">
        <v>-1</v>
      </c>
      <c r="HL573" s="19">
        <v>-1</v>
      </c>
      <c r="HM573" s="19">
        <v>-1</v>
      </c>
      <c r="HN573" s="19">
        <v>-1</v>
      </c>
      <c r="HO573" s="19">
        <v>-1</v>
      </c>
      <c r="HP573" s="19">
        <v>-1</v>
      </c>
      <c r="HQ573" s="19">
        <v>-1</v>
      </c>
      <c r="HR573" s="19">
        <v>-1</v>
      </c>
      <c r="HS573" s="19">
        <v>-1</v>
      </c>
      <c r="HT573" s="19">
        <v>-1</v>
      </c>
      <c r="HU573" s="19">
        <v>-1</v>
      </c>
      <c r="HV573" s="20">
        <v>-1</v>
      </c>
    </row>
    <row r="574" spans="105:230" x14ac:dyDescent="0.25">
      <c r="DA574" s="7">
        <v>100</v>
      </c>
      <c r="DB574" s="22">
        <v>0</v>
      </c>
      <c r="DC574" s="19">
        <v>0</v>
      </c>
      <c r="DD574" s="19">
        <v>0</v>
      </c>
      <c r="DE574" s="19">
        <v>0</v>
      </c>
      <c r="DF574" s="19">
        <v>0</v>
      </c>
      <c r="DG574" s="19">
        <v>0</v>
      </c>
      <c r="DH574" s="19">
        <v>0</v>
      </c>
      <c r="DI574" s="19">
        <v>0</v>
      </c>
      <c r="DJ574" s="19">
        <v>0</v>
      </c>
      <c r="DK574" s="19">
        <v>0</v>
      </c>
      <c r="DL574" s="19">
        <v>0</v>
      </c>
      <c r="DM574" s="19">
        <v>0</v>
      </c>
      <c r="DN574" s="19">
        <v>0</v>
      </c>
      <c r="DO574" s="19">
        <v>0</v>
      </c>
      <c r="DP574" s="19">
        <v>0</v>
      </c>
      <c r="DQ574" s="19">
        <v>0</v>
      </c>
      <c r="DR574" s="19">
        <v>0</v>
      </c>
      <c r="DS574" s="19">
        <v>0</v>
      </c>
      <c r="DT574" s="19">
        <v>0</v>
      </c>
      <c r="DU574" s="19">
        <v>0</v>
      </c>
      <c r="DV574" s="19">
        <v>0</v>
      </c>
      <c r="DW574" s="19">
        <v>0</v>
      </c>
      <c r="DX574" s="19">
        <v>0</v>
      </c>
      <c r="DY574" s="19">
        <v>0</v>
      </c>
      <c r="DZ574" s="19">
        <v>0</v>
      </c>
      <c r="EA574" s="19">
        <v>0</v>
      </c>
      <c r="EB574" s="19">
        <v>-1</v>
      </c>
      <c r="EC574" s="19">
        <v>-1</v>
      </c>
      <c r="ED574" s="19">
        <v>-1</v>
      </c>
      <c r="EE574" s="19">
        <v>-1</v>
      </c>
      <c r="EF574" s="19">
        <v>-1</v>
      </c>
      <c r="EG574" s="19">
        <v>-1</v>
      </c>
      <c r="EH574" s="19">
        <v>-1</v>
      </c>
      <c r="EI574" s="19">
        <v>-1</v>
      </c>
      <c r="EJ574" s="19">
        <v>-1</v>
      </c>
      <c r="EK574" s="19">
        <v>-1</v>
      </c>
      <c r="EL574" s="19">
        <v>-1</v>
      </c>
      <c r="EM574" s="19">
        <v>-1</v>
      </c>
      <c r="EN574" s="19">
        <v>-1</v>
      </c>
      <c r="EO574" s="19">
        <v>-1</v>
      </c>
      <c r="EP574" s="19">
        <v>-1</v>
      </c>
      <c r="EQ574" s="19">
        <v>-1</v>
      </c>
      <c r="ER574" s="19">
        <v>-1</v>
      </c>
      <c r="ES574" s="19">
        <v>-1</v>
      </c>
      <c r="ET574" s="19">
        <v>-1</v>
      </c>
      <c r="EU574" s="19">
        <v>-1</v>
      </c>
      <c r="EV574" s="19">
        <v>-1</v>
      </c>
      <c r="EW574" s="19">
        <v>-1</v>
      </c>
      <c r="EX574" s="19">
        <v>-1</v>
      </c>
      <c r="EY574" s="19">
        <v>-1</v>
      </c>
      <c r="EZ574" s="19">
        <v>-1</v>
      </c>
      <c r="FA574" s="19">
        <v>-1</v>
      </c>
      <c r="FB574" s="19">
        <v>-1</v>
      </c>
      <c r="FC574" s="19">
        <v>-1</v>
      </c>
      <c r="FD574" s="19">
        <v>-1</v>
      </c>
      <c r="FE574" s="19">
        <v>-1</v>
      </c>
      <c r="FF574" s="19">
        <v>-1</v>
      </c>
      <c r="FG574" s="19">
        <v>-1</v>
      </c>
      <c r="FH574" s="19">
        <v>-1</v>
      </c>
      <c r="FI574" s="19">
        <v>-1</v>
      </c>
      <c r="FJ574" s="19">
        <v>-1</v>
      </c>
      <c r="FK574" s="19">
        <v>-1</v>
      </c>
      <c r="FL574" s="19">
        <v>-1</v>
      </c>
      <c r="FM574" s="19">
        <v>-1</v>
      </c>
      <c r="FN574" s="19">
        <v>-1</v>
      </c>
      <c r="FO574" s="19">
        <v>-1</v>
      </c>
      <c r="FP574" s="19">
        <v>-1</v>
      </c>
      <c r="FQ574" s="19">
        <v>-1</v>
      </c>
      <c r="FR574" s="19">
        <v>-1</v>
      </c>
      <c r="FS574" s="19">
        <v>-1</v>
      </c>
      <c r="FT574" s="19">
        <v>-1</v>
      </c>
      <c r="FU574" s="19">
        <v>-1</v>
      </c>
      <c r="FV574" s="19">
        <v>-1</v>
      </c>
      <c r="FW574" s="19">
        <v>-1</v>
      </c>
      <c r="FX574" s="19">
        <v>-1</v>
      </c>
      <c r="FY574" s="19">
        <v>-1</v>
      </c>
      <c r="FZ574" s="19">
        <v>-1</v>
      </c>
      <c r="GA574" s="19">
        <v>-1</v>
      </c>
      <c r="GB574" s="19">
        <v>-1</v>
      </c>
      <c r="GC574" s="19">
        <v>-1</v>
      </c>
      <c r="GD574" s="19">
        <v>-1</v>
      </c>
      <c r="GE574" s="19">
        <v>-1</v>
      </c>
      <c r="GF574" s="19">
        <v>-1</v>
      </c>
      <c r="GG574" s="19">
        <v>-1</v>
      </c>
      <c r="GH574" s="19">
        <v>-1</v>
      </c>
      <c r="GI574" s="19">
        <v>-1</v>
      </c>
      <c r="GJ574" s="19">
        <v>-1</v>
      </c>
      <c r="GK574" s="19">
        <v>-1</v>
      </c>
      <c r="GL574" s="19">
        <v>-1</v>
      </c>
      <c r="GM574" s="19">
        <v>-1</v>
      </c>
      <c r="GN574" s="19">
        <v>-1</v>
      </c>
      <c r="GO574" s="19">
        <v>-1</v>
      </c>
      <c r="GP574" s="19">
        <v>-1</v>
      </c>
      <c r="GQ574" s="19">
        <v>-1</v>
      </c>
      <c r="GR574" s="19">
        <v>-1</v>
      </c>
      <c r="GS574" s="19">
        <v>-1</v>
      </c>
      <c r="GT574" s="19">
        <v>-1</v>
      </c>
      <c r="GU574" s="19">
        <v>-1</v>
      </c>
      <c r="GV574" s="19">
        <v>-1</v>
      </c>
      <c r="GW574" s="19">
        <v>-1</v>
      </c>
      <c r="GX574" s="19">
        <v>-1</v>
      </c>
      <c r="GY574" s="19">
        <v>-1</v>
      </c>
      <c r="GZ574" s="19">
        <v>-1</v>
      </c>
      <c r="HA574" s="19">
        <v>-1</v>
      </c>
      <c r="HB574" s="19">
        <v>-1</v>
      </c>
      <c r="HC574" s="19">
        <v>-1</v>
      </c>
      <c r="HD574" s="19">
        <v>-1</v>
      </c>
      <c r="HE574" s="19">
        <v>-1</v>
      </c>
      <c r="HF574" s="19">
        <v>-1</v>
      </c>
      <c r="HG574" s="19">
        <v>-1</v>
      </c>
      <c r="HH574" s="19">
        <v>-1</v>
      </c>
      <c r="HI574" s="19">
        <v>-1</v>
      </c>
      <c r="HJ574" s="19">
        <v>-1</v>
      </c>
      <c r="HK574" s="19">
        <v>-1</v>
      </c>
      <c r="HL574" s="19">
        <v>-1</v>
      </c>
      <c r="HM574" s="19">
        <v>-1</v>
      </c>
      <c r="HN574" s="19">
        <v>-1</v>
      </c>
      <c r="HO574" s="19">
        <v>-1</v>
      </c>
      <c r="HP574" s="19">
        <v>-1</v>
      </c>
      <c r="HQ574" s="19">
        <v>-1</v>
      </c>
      <c r="HR574" s="19">
        <v>-1</v>
      </c>
      <c r="HS574" s="19">
        <v>-1</v>
      </c>
      <c r="HT574" s="19">
        <v>-1</v>
      </c>
      <c r="HU574" s="19">
        <v>-1</v>
      </c>
      <c r="HV574" s="20">
        <v>-1</v>
      </c>
    </row>
    <row r="575" spans="105:230" x14ac:dyDescent="0.25">
      <c r="DA575" s="7">
        <v>99</v>
      </c>
      <c r="DB575" s="22">
        <v>0</v>
      </c>
      <c r="DC575" s="19">
        <v>0</v>
      </c>
      <c r="DD575" s="19">
        <v>0</v>
      </c>
      <c r="DE575" s="19">
        <v>0</v>
      </c>
      <c r="DF575" s="19">
        <v>0</v>
      </c>
      <c r="DG575" s="19">
        <v>0</v>
      </c>
      <c r="DH575" s="19">
        <v>0</v>
      </c>
      <c r="DI575" s="19">
        <v>0</v>
      </c>
      <c r="DJ575" s="19">
        <v>0</v>
      </c>
      <c r="DK575" s="19">
        <v>0</v>
      </c>
      <c r="DL575" s="19">
        <v>0</v>
      </c>
      <c r="DM575" s="19">
        <v>0</v>
      </c>
      <c r="DN575" s="19">
        <v>0</v>
      </c>
      <c r="DO575" s="19">
        <v>0</v>
      </c>
      <c r="DP575" s="19">
        <v>0</v>
      </c>
      <c r="DQ575" s="19">
        <v>0</v>
      </c>
      <c r="DR575" s="19">
        <v>0</v>
      </c>
      <c r="DS575" s="19">
        <v>0</v>
      </c>
      <c r="DT575" s="19">
        <v>0</v>
      </c>
      <c r="DU575" s="19">
        <v>0</v>
      </c>
      <c r="DV575" s="19">
        <v>0</v>
      </c>
      <c r="DW575" s="19">
        <v>0</v>
      </c>
      <c r="DX575" s="19">
        <v>0</v>
      </c>
      <c r="DY575" s="19">
        <v>0</v>
      </c>
      <c r="DZ575" s="19">
        <v>0</v>
      </c>
      <c r="EA575" s="19">
        <v>0</v>
      </c>
      <c r="EB575" s="19">
        <v>0</v>
      </c>
      <c r="EC575" s="19">
        <v>-1</v>
      </c>
      <c r="ED575" s="19">
        <v>-1</v>
      </c>
      <c r="EE575" s="19">
        <v>-1</v>
      </c>
      <c r="EF575" s="19">
        <v>-1</v>
      </c>
      <c r="EG575" s="19">
        <v>-1</v>
      </c>
      <c r="EH575" s="19">
        <v>-1</v>
      </c>
      <c r="EI575" s="19">
        <v>-1</v>
      </c>
      <c r="EJ575" s="19">
        <v>-1</v>
      </c>
      <c r="EK575" s="19">
        <v>-1</v>
      </c>
      <c r="EL575" s="19">
        <v>-1</v>
      </c>
      <c r="EM575" s="19">
        <v>-1</v>
      </c>
      <c r="EN575" s="19">
        <v>-1</v>
      </c>
      <c r="EO575" s="19">
        <v>-1</v>
      </c>
      <c r="EP575" s="19">
        <v>-1</v>
      </c>
      <c r="EQ575" s="19">
        <v>-1</v>
      </c>
      <c r="ER575" s="19">
        <v>-1</v>
      </c>
      <c r="ES575" s="19">
        <v>-1</v>
      </c>
      <c r="ET575" s="19">
        <v>-1</v>
      </c>
      <c r="EU575" s="19">
        <v>-1</v>
      </c>
      <c r="EV575" s="19">
        <v>-1</v>
      </c>
      <c r="EW575" s="19">
        <v>-1</v>
      </c>
      <c r="EX575" s="19">
        <v>-1</v>
      </c>
      <c r="EY575" s="19">
        <v>-1</v>
      </c>
      <c r="EZ575" s="19">
        <v>-1</v>
      </c>
      <c r="FA575" s="19">
        <v>-1</v>
      </c>
      <c r="FB575" s="19">
        <v>-1</v>
      </c>
      <c r="FC575" s="19">
        <v>-1</v>
      </c>
      <c r="FD575" s="19">
        <v>-1</v>
      </c>
      <c r="FE575" s="19">
        <v>-1</v>
      </c>
      <c r="FF575" s="19">
        <v>-1</v>
      </c>
      <c r="FG575" s="19">
        <v>-1</v>
      </c>
      <c r="FH575" s="19">
        <v>-1</v>
      </c>
      <c r="FI575" s="19">
        <v>-1</v>
      </c>
      <c r="FJ575" s="19">
        <v>-1</v>
      </c>
      <c r="FK575" s="19">
        <v>-1</v>
      </c>
      <c r="FL575" s="19">
        <v>-1</v>
      </c>
      <c r="FM575" s="19">
        <v>-1</v>
      </c>
      <c r="FN575" s="19">
        <v>-1</v>
      </c>
      <c r="FO575" s="19">
        <v>-1</v>
      </c>
      <c r="FP575" s="19">
        <v>-1</v>
      </c>
      <c r="FQ575" s="19">
        <v>-1</v>
      </c>
      <c r="FR575" s="19">
        <v>-1</v>
      </c>
      <c r="FS575" s="19">
        <v>-1</v>
      </c>
      <c r="FT575" s="19">
        <v>-1</v>
      </c>
      <c r="FU575" s="19">
        <v>-1</v>
      </c>
      <c r="FV575" s="19">
        <v>-1</v>
      </c>
      <c r="FW575" s="19">
        <v>-1</v>
      </c>
      <c r="FX575" s="19">
        <v>-1</v>
      </c>
      <c r="FY575" s="19">
        <v>-1</v>
      </c>
      <c r="FZ575" s="19">
        <v>-1</v>
      </c>
      <c r="GA575" s="19">
        <v>-1</v>
      </c>
      <c r="GB575" s="19">
        <v>-1</v>
      </c>
      <c r="GC575" s="19">
        <v>-1</v>
      </c>
      <c r="GD575" s="19">
        <v>-1</v>
      </c>
      <c r="GE575" s="19">
        <v>-1</v>
      </c>
      <c r="GF575" s="19">
        <v>-1</v>
      </c>
      <c r="GG575" s="19">
        <v>-1</v>
      </c>
      <c r="GH575" s="19">
        <v>-1</v>
      </c>
      <c r="GI575" s="19">
        <v>-1</v>
      </c>
      <c r="GJ575" s="19">
        <v>-1</v>
      </c>
      <c r="GK575" s="19">
        <v>-1</v>
      </c>
      <c r="GL575" s="19">
        <v>-1</v>
      </c>
      <c r="GM575" s="19">
        <v>-1</v>
      </c>
      <c r="GN575" s="19">
        <v>-1</v>
      </c>
      <c r="GO575" s="19">
        <v>-1</v>
      </c>
      <c r="GP575" s="19">
        <v>-1</v>
      </c>
      <c r="GQ575" s="19">
        <v>-1</v>
      </c>
      <c r="GR575" s="19">
        <v>-1</v>
      </c>
      <c r="GS575" s="19">
        <v>-1</v>
      </c>
      <c r="GT575" s="19">
        <v>-1</v>
      </c>
      <c r="GU575" s="19">
        <v>-1</v>
      </c>
      <c r="GV575" s="19">
        <v>-1</v>
      </c>
      <c r="GW575" s="19">
        <v>-1</v>
      </c>
      <c r="GX575" s="19">
        <v>-1</v>
      </c>
      <c r="GY575" s="19">
        <v>-1</v>
      </c>
      <c r="GZ575" s="19">
        <v>-1</v>
      </c>
      <c r="HA575" s="19">
        <v>-1</v>
      </c>
      <c r="HB575" s="19">
        <v>-1</v>
      </c>
      <c r="HC575" s="19">
        <v>-1</v>
      </c>
      <c r="HD575" s="19">
        <v>-1</v>
      </c>
      <c r="HE575" s="19">
        <v>-1</v>
      </c>
      <c r="HF575" s="19">
        <v>-1</v>
      </c>
      <c r="HG575" s="19">
        <v>-1</v>
      </c>
      <c r="HH575" s="19">
        <v>-1</v>
      </c>
      <c r="HI575" s="19">
        <v>-1</v>
      </c>
      <c r="HJ575" s="19">
        <v>-1</v>
      </c>
      <c r="HK575" s="19">
        <v>-1</v>
      </c>
      <c r="HL575" s="19">
        <v>-1</v>
      </c>
      <c r="HM575" s="19">
        <v>-1</v>
      </c>
      <c r="HN575" s="19">
        <v>-1</v>
      </c>
      <c r="HO575" s="19">
        <v>-1</v>
      </c>
      <c r="HP575" s="19">
        <v>-1</v>
      </c>
      <c r="HQ575" s="19">
        <v>-1</v>
      </c>
      <c r="HR575" s="19">
        <v>-1</v>
      </c>
      <c r="HS575" s="19">
        <v>-1</v>
      </c>
      <c r="HT575" s="19">
        <v>-1</v>
      </c>
      <c r="HU575" s="19">
        <v>-1</v>
      </c>
      <c r="HV575" s="20">
        <v>-1</v>
      </c>
    </row>
    <row r="576" spans="105:230" x14ac:dyDescent="0.25">
      <c r="DA576" s="7">
        <v>98</v>
      </c>
      <c r="DB576" s="22">
        <v>0</v>
      </c>
      <c r="DC576" s="19">
        <v>0</v>
      </c>
      <c r="DD576" s="19">
        <v>0</v>
      </c>
      <c r="DE576" s="19">
        <v>0</v>
      </c>
      <c r="DF576" s="19">
        <v>0</v>
      </c>
      <c r="DG576" s="19">
        <v>0</v>
      </c>
      <c r="DH576" s="19">
        <v>0</v>
      </c>
      <c r="DI576" s="19">
        <v>0</v>
      </c>
      <c r="DJ576" s="19">
        <v>0</v>
      </c>
      <c r="DK576" s="19">
        <v>0</v>
      </c>
      <c r="DL576" s="19">
        <v>0</v>
      </c>
      <c r="DM576" s="19">
        <v>0</v>
      </c>
      <c r="DN576" s="19">
        <v>0</v>
      </c>
      <c r="DO576" s="19">
        <v>0</v>
      </c>
      <c r="DP576" s="19">
        <v>0</v>
      </c>
      <c r="DQ576" s="19">
        <v>0</v>
      </c>
      <c r="DR576" s="19">
        <v>0</v>
      </c>
      <c r="DS576" s="19">
        <v>0</v>
      </c>
      <c r="DT576" s="19">
        <v>0</v>
      </c>
      <c r="DU576" s="19">
        <v>0</v>
      </c>
      <c r="DV576" s="19">
        <v>0</v>
      </c>
      <c r="DW576" s="19">
        <v>0</v>
      </c>
      <c r="DX576" s="19">
        <v>0</v>
      </c>
      <c r="DY576" s="19">
        <v>0</v>
      </c>
      <c r="DZ576" s="19">
        <v>0</v>
      </c>
      <c r="EA576" s="19">
        <v>0</v>
      </c>
      <c r="EB576" s="19">
        <v>0</v>
      </c>
      <c r="EC576" s="19">
        <v>0</v>
      </c>
      <c r="ED576" s="19">
        <v>-1</v>
      </c>
      <c r="EE576" s="19">
        <v>-1</v>
      </c>
      <c r="EF576" s="19">
        <v>-1</v>
      </c>
      <c r="EG576" s="19">
        <v>-1</v>
      </c>
      <c r="EH576" s="19">
        <v>-1</v>
      </c>
      <c r="EI576" s="19">
        <v>-1</v>
      </c>
      <c r="EJ576" s="19">
        <v>-1</v>
      </c>
      <c r="EK576" s="19">
        <v>-1</v>
      </c>
      <c r="EL576" s="19">
        <v>-1</v>
      </c>
      <c r="EM576" s="19">
        <v>-1</v>
      </c>
      <c r="EN576" s="19">
        <v>-1</v>
      </c>
      <c r="EO576" s="19">
        <v>-1</v>
      </c>
      <c r="EP576" s="19">
        <v>-1</v>
      </c>
      <c r="EQ576" s="19">
        <v>-1</v>
      </c>
      <c r="ER576" s="19">
        <v>-1</v>
      </c>
      <c r="ES576" s="19">
        <v>-1</v>
      </c>
      <c r="ET576" s="19">
        <v>-1</v>
      </c>
      <c r="EU576" s="19">
        <v>-1</v>
      </c>
      <c r="EV576" s="19">
        <v>-1</v>
      </c>
      <c r="EW576" s="19">
        <v>-1</v>
      </c>
      <c r="EX576" s="19">
        <v>-1</v>
      </c>
      <c r="EY576" s="19">
        <v>-1</v>
      </c>
      <c r="EZ576" s="19">
        <v>-1</v>
      </c>
      <c r="FA576" s="19">
        <v>-1</v>
      </c>
      <c r="FB576" s="19">
        <v>-1</v>
      </c>
      <c r="FC576" s="19">
        <v>-1</v>
      </c>
      <c r="FD576" s="19">
        <v>-1</v>
      </c>
      <c r="FE576" s="19">
        <v>-1</v>
      </c>
      <c r="FF576" s="19">
        <v>-1</v>
      </c>
      <c r="FG576" s="19">
        <v>-1</v>
      </c>
      <c r="FH576" s="19">
        <v>-1</v>
      </c>
      <c r="FI576" s="19">
        <v>-1</v>
      </c>
      <c r="FJ576" s="19">
        <v>-1</v>
      </c>
      <c r="FK576" s="19">
        <v>-1</v>
      </c>
      <c r="FL576" s="19">
        <v>-1</v>
      </c>
      <c r="FM576" s="19">
        <v>-1</v>
      </c>
      <c r="FN576" s="19">
        <v>-1</v>
      </c>
      <c r="FO576" s="19">
        <v>-1</v>
      </c>
      <c r="FP576" s="19">
        <v>-1</v>
      </c>
      <c r="FQ576" s="19">
        <v>-1</v>
      </c>
      <c r="FR576" s="19">
        <v>-1</v>
      </c>
      <c r="FS576" s="19">
        <v>-1</v>
      </c>
      <c r="FT576" s="19">
        <v>-1</v>
      </c>
      <c r="FU576" s="19">
        <v>-1</v>
      </c>
      <c r="FV576" s="19">
        <v>-1</v>
      </c>
      <c r="FW576" s="19">
        <v>-1</v>
      </c>
      <c r="FX576" s="19">
        <v>-1</v>
      </c>
      <c r="FY576" s="19">
        <v>-1</v>
      </c>
      <c r="FZ576" s="19">
        <v>-1</v>
      </c>
      <c r="GA576" s="19">
        <v>-1</v>
      </c>
      <c r="GB576" s="19">
        <v>-1</v>
      </c>
      <c r="GC576" s="19">
        <v>-1</v>
      </c>
      <c r="GD576" s="19">
        <v>-1</v>
      </c>
      <c r="GE576" s="19">
        <v>-1</v>
      </c>
      <c r="GF576" s="19">
        <v>-1</v>
      </c>
      <c r="GG576" s="19">
        <v>-1</v>
      </c>
      <c r="GH576" s="19">
        <v>-1</v>
      </c>
      <c r="GI576" s="19">
        <v>-1</v>
      </c>
      <c r="GJ576" s="19">
        <v>-1</v>
      </c>
      <c r="GK576" s="19">
        <v>-1</v>
      </c>
      <c r="GL576" s="19">
        <v>-1</v>
      </c>
      <c r="GM576" s="19">
        <v>-1</v>
      </c>
      <c r="GN576" s="19">
        <v>-1</v>
      </c>
      <c r="GO576" s="19">
        <v>-1</v>
      </c>
      <c r="GP576" s="19">
        <v>-1</v>
      </c>
      <c r="GQ576" s="19">
        <v>-1</v>
      </c>
      <c r="GR576" s="19">
        <v>-1</v>
      </c>
      <c r="GS576" s="19">
        <v>-1</v>
      </c>
      <c r="GT576" s="19">
        <v>-1</v>
      </c>
      <c r="GU576" s="19">
        <v>-1</v>
      </c>
      <c r="GV576" s="19">
        <v>-1</v>
      </c>
      <c r="GW576" s="19">
        <v>-1</v>
      </c>
      <c r="GX576" s="19">
        <v>-1</v>
      </c>
      <c r="GY576" s="19">
        <v>-1</v>
      </c>
      <c r="GZ576" s="19">
        <v>-1</v>
      </c>
      <c r="HA576" s="19">
        <v>-1</v>
      </c>
      <c r="HB576" s="19">
        <v>-1</v>
      </c>
      <c r="HC576" s="19">
        <v>-1</v>
      </c>
      <c r="HD576" s="19">
        <v>-1</v>
      </c>
      <c r="HE576" s="19">
        <v>-1</v>
      </c>
      <c r="HF576" s="19">
        <v>-1</v>
      </c>
      <c r="HG576" s="19">
        <v>-1</v>
      </c>
      <c r="HH576" s="19">
        <v>-1</v>
      </c>
      <c r="HI576" s="19">
        <v>-1</v>
      </c>
      <c r="HJ576" s="19">
        <v>-1</v>
      </c>
      <c r="HK576" s="19">
        <v>-1</v>
      </c>
      <c r="HL576" s="19">
        <v>-1</v>
      </c>
      <c r="HM576" s="19">
        <v>-1</v>
      </c>
      <c r="HN576" s="19">
        <v>-1</v>
      </c>
      <c r="HO576" s="19">
        <v>-1</v>
      </c>
      <c r="HP576" s="19">
        <v>-1</v>
      </c>
      <c r="HQ576" s="19">
        <v>-1</v>
      </c>
      <c r="HR576" s="19">
        <v>-1</v>
      </c>
      <c r="HS576" s="19">
        <v>-1</v>
      </c>
      <c r="HT576" s="19">
        <v>-1</v>
      </c>
      <c r="HU576" s="19">
        <v>-1</v>
      </c>
      <c r="HV576" s="20">
        <v>-1</v>
      </c>
    </row>
    <row r="577" spans="105:230" x14ac:dyDescent="0.25">
      <c r="DA577" s="7">
        <v>97</v>
      </c>
      <c r="DB577" s="22">
        <v>0</v>
      </c>
      <c r="DC577" s="19">
        <v>0</v>
      </c>
      <c r="DD577" s="19">
        <v>0</v>
      </c>
      <c r="DE577" s="19">
        <v>0</v>
      </c>
      <c r="DF577" s="19">
        <v>0</v>
      </c>
      <c r="DG577" s="19">
        <v>0</v>
      </c>
      <c r="DH577" s="19">
        <v>0</v>
      </c>
      <c r="DI577" s="19">
        <v>0</v>
      </c>
      <c r="DJ577" s="19">
        <v>0</v>
      </c>
      <c r="DK577" s="19">
        <v>0</v>
      </c>
      <c r="DL577" s="19">
        <v>0</v>
      </c>
      <c r="DM577" s="19">
        <v>0</v>
      </c>
      <c r="DN577" s="19">
        <v>0</v>
      </c>
      <c r="DO577" s="19">
        <v>0</v>
      </c>
      <c r="DP577" s="19">
        <v>0</v>
      </c>
      <c r="DQ577" s="19">
        <v>0</v>
      </c>
      <c r="DR577" s="19">
        <v>0</v>
      </c>
      <c r="DS577" s="19">
        <v>0</v>
      </c>
      <c r="DT577" s="19">
        <v>0</v>
      </c>
      <c r="DU577" s="19">
        <v>0</v>
      </c>
      <c r="DV577" s="19">
        <v>0</v>
      </c>
      <c r="DW577" s="19">
        <v>0</v>
      </c>
      <c r="DX577" s="19">
        <v>0</v>
      </c>
      <c r="DY577" s="19">
        <v>0</v>
      </c>
      <c r="DZ577" s="19">
        <v>0</v>
      </c>
      <c r="EA577" s="19">
        <v>0</v>
      </c>
      <c r="EB577" s="19">
        <v>0</v>
      </c>
      <c r="EC577" s="19">
        <v>0</v>
      </c>
      <c r="ED577" s="19">
        <v>0</v>
      </c>
      <c r="EE577" s="19">
        <v>-1</v>
      </c>
      <c r="EF577" s="19">
        <v>-1</v>
      </c>
      <c r="EG577" s="19">
        <v>-1</v>
      </c>
      <c r="EH577" s="19">
        <v>-1</v>
      </c>
      <c r="EI577" s="19">
        <v>-1</v>
      </c>
      <c r="EJ577" s="19">
        <v>-1</v>
      </c>
      <c r="EK577" s="19">
        <v>-1</v>
      </c>
      <c r="EL577" s="19">
        <v>-1</v>
      </c>
      <c r="EM577" s="19">
        <v>-1</v>
      </c>
      <c r="EN577" s="19">
        <v>-1</v>
      </c>
      <c r="EO577" s="19">
        <v>-1</v>
      </c>
      <c r="EP577" s="19">
        <v>-1</v>
      </c>
      <c r="EQ577" s="19">
        <v>-1</v>
      </c>
      <c r="ER577" s="19">
        <v>-1</v>
      </c>
      <c r="ES577" s="19">
        <v>-1</v>
      </c>
      <c r="ET577" s="19">
        <v>-1</v>
      </c>
      <c r="EU577" s="19">
        <v>-1</v>
      </c>
      <c r="EV577" s="19">
        <v>-1</v>
      </c>
      <c r="EW577" s="19">
        <v>-1</v>
      </c>
      <c r="EX577" s="19">
        <v>-1</v>
      </c>
      <c r="EY577" s="19">
        <v>-1</v>
      </c>
      <c r="EZ577" s="19">
        <v>-1</v>
      </c>
      <c r="FA577" s="19">
        <v>-1</v>
      </c>
      <c r="FB577" s="19">
        <v>-1</v>
      </c>
      <c r="FC577" s="19">
        <v>-1</v>
      </c>
      <c r="FD577" s="19">
        <v>-1</v>
      </c>
      <c r="FE577" s="19">
        <v>-1</v>
      </c>
      <c r="FF577" s="19">
        <v>-1</v>
      </c>
      <c r="FG577" s="19">
        <v>-1</v>
      </c>
      <c r="FH577" s="19">
        <v>-1</v>
      </c>
      <c r="FI577" s="19">
        <v>-1</v>
      </c>
      <c r="FJ577" s="19">
        <v>-1</v>
      </c>
      <c r="FK577" s="19">
        <v>-1</v>
      </c>
      <c r="FL577" s="19">
        <v>-1</v>
      </c>
      <c r="FM577" s="19">
        <v>-1</v>
      </c>
      <c r="FN577" s="19">
        <v>-1</v>
      </c>
      <c r="FO577" s="19">
        <v>-1</v>
      </c>
      <c r="FP577" s="19">
        <v>-1</v>
      </c>
      <c r="FQ577" s="19">
        <v>-1</v>
      </c>
      <c r="FR577" s="19">
        <v>-1</v>
      </c>
      <c r="FS577" s="19">
        <v>-1</v>
      </c>
      <c r="FT577" s="19">
        <v>-1</v>
      </c>
      <c r="FU577" s="19">
        <v>-1</v>
      </c>
      <c r="FV577" s="19">
        <v>-1</v>
      </c>
      <c r="FW577" s="19">
        <v>-1</v>
      </c>
      <c r="FX577" s="19">
        <v>-1</v>
      </c>
      <c r="FY577" s="19">
        <v>-1</v>
      </c>
      <c r="FZ577" s="19">
        <v>-1</v>
      </c>
      <c r="GA577" s="19">
        <v>-1</v>
      </c>
      <c r="GB577" s="19">
        <v>-1</v>
      </c>
      <c r="GC577" s="19">
        <v>-1</v>
      </c>
      <c r="GD577" s="19">
        <v>-1</v>
      </c>
      <c r="GE577" s="19">
        <v>-1</v>
      </c>
      <c r="GF577" s="19">
        <v>-1</v>
      </c>
      <c r="GG577" s="19">
        <v>-1</v>
      </c>
      <c r="GH577" s="19">
        <v>-1</v>
      </c>
      <c r="GI577" s="19">
        <v>-1</v>
      </c>
      <c r="GJ577" s="19">
        <v>-1</v>
      </c>
      <c r="GK577" s="19">
        <v>-1</v>
      </c>
      <c r="GL577" s="19">
        <v>-1</v>
      </c>
      <c r="GM577" s="19">
        <v>-1</v>
      </c>
      <c r="GN577" s="19">
        <v>-1</v>
      </c>
      <c r="GO577" s="19">
        <v>-1</v>
      </c>
      <c r="GP577" s="19">
        <v>-1</v>
      </c>
      <c r="GQ577" s="19">
        <v>-1</v>
      </c>
      <c r="GR577" s="19">
        <v>-1</v>
      </c>
      <c r="GS577" s="19">
        <v>-1</v>
      </c>
      <c r="GT577" s="19">
        <v>-1</v>
      </c>
      <c r="GU577" s="19">
        <v>-1</v>
      </c>
      <c r="GV577" s="19">
        <v>-1</v>
      </c>
      <c r="GW577" s="19">
        <v>-1</v>
      </c>
      <c r="GX577" s="19">
        <v>-1</v>
      </c>
      <c r="GY577" s="19">
        <v>-1</v>
      </c>
      <c r="GZ577" s="19">
        <v>-1</v>
      </c>
      <c r="HA577" s="19">
        <v>-1</v>
      </c>
      <c r="HB577" s="19">
        <v>-1</v>
      </c>
      <c r="HC577" s="19">
        <v>-1</v>
      </c>
      <c r="HD577" s="19">
        <v>-1</v>
      </c>
      <c r="HE577" s="19">
        <v>-1</v>
      </c>
      <c r="HF577" s="19">
        <v>-1</v>
      </c>
      <c r="HG577" s="19">
        <v>-1</v>
      </c>
      <c r="HH577" s="19">
        <v>-1</v>
      </c>
      <c r="HI577" s="19">
        <v>-1</v>
      </c>
      <c r="HJ577" s="19">
        <v>-1</v>
      </c>
      <c r="HK577" s="19">
        <v>-1</v>
      </c>
      <c r="HL577" s="19">
        <v>-1</v>
      </c>
      <c r="HM577" s="19">
        <v>-1</v>
      </c>
      <c r="HN577" s="19">
        <v>-1</v>
      </c>
      <c r="HO577" s="19">
        <v>-1</v>
      </c>
      <c r="HP577" s="19">
        <v>-1</v>
      </c>
      <c r="HQ577" s="19">
        <v>-1</v>
      </c>
      <c r="HR577" s="19">
        <v>-1</v>
      </c>
      <c r="HS577" s="19">
        <v>-1</v>
      </c>
      <c r="HT577" s="19">
        <v>-1</v>
      </c>
      <c r="HU577" s="19">
        <v>-1</v>
      </c>
      <c r="HV577" s="20">
        <v>-1</v>
      </c>
    </row>
    <row r="578" spans="105:230" x14ac:dyDescent="0.25">
      <c r="DA578" s="7">
        <v>96</v>
      </c>
      <c r="DB578" s="22">
        <v>0</v>
      </c>
      <c r="DC578" s="19">
        <v>0</v>
      </c>
      <c r="DD578" s="19">
        <v>0</v>
      </c>
      <c r="DE578" s="19">
        <v>0</v>
      </c>
      <c r="DF578" s="19">
        <v>0</v>
      </c>
      <c r="DG578" s="19">
        <v>0</v>
      </c>
      <c r="DH578" s="19">
        <v>0</v>
      </c>
      <c r="DI578" s="19">
        <v>0</v>
      </c>
      <c r="DJ578" s="19">
        <v>0</v>
      </c>
      <c r="DK578" s="19">
        <v>0</v>
      </c>
      <c r="DL578" s="19">
        <v>0</v>
      </c>
      <c r="DM578" s="19">
        <v>0</v>
      </c>
      <c r="DN578" s="19">
        <v>0</v>
      </c>
      <c r="DO578" s="19">
        <v>0</v>
      </c>
      <c r="DP578" s="19">
        <v>0</v>
      </c>
      <c r="DQ578" s="19">
        <v>0</v>
      </c>
      <c r="DR578" s="19">
        <v>0</v>
      </c>
      <c r="DS578" s="19">
        <v>0</v>
      </c>
      <c r="DT578" s="19">
        <v>0</v>
      </c>
      <c r="DU578" s="19">
        <v>0</v>
      </c>
      <c r="DV578" s="19">
        <v>0</v>
      </c>
      <c r="DW578" s="19">
        <v>0</v>
      </c>
      <c r="DX578" s="19">
        <v>0</v>
      </c>
      <c r="DY578" s="19">
        <v>0</v>
      </c>
      <c r="DZ578" s="19">
        <v>0</v>
      </c>
      <c r="EA578" s="19">
        <v>0</v>
      </c>
      <c r="EB578" s="19">
        <v>0</v>
      </c>
      <c r="EC578" s="19">
        <v>0</v>
      </c>
      <c r="ED578" s="19">
        <v>0</v>
      </c>
      <c r="EE578" s="19">
        <v>0</v>
      </c>
      <c r="EF578" s="19">
        <v>-1</v>
      </c>
      <c r="EG578" s="19">
        <v>-1</v>
      </c>
      <c r="EH578" s="19">
        <v>-1</v>
      </c>
      <c r="EI578" s="19">
        <v>-1</v>
      </c>
      <c r="EJ578" s="19">
        <v>-1</v>
      </c>
      <c r="EK578" s="19">
        <v>-1</v>
      </c>
      <c r="EL578" s="19">
        <v>-1</v>
      </c>
      <c r="EM578" s="19">
        <v>-1</v>
      </c>
      <c r="EN578" s="19">
        <v>-1</v>
      </c>
      <c r="EO578" s="19">
        <v>-1</v>
      </c>
      <c r="EP578" s="19">
        <v>-1</v>
      </c>
      <c r="EQ578" s="19">
        <v>-1</v>
      </c>
      <c r="ER578" s="19">
        <v>-1</v>
      </c>
      <c r="ES578" s="19">
        <v>-1</v>
      </c>
      <c r="ET578" s="19">
        <v>-1</v>
      </c>
      <c r="EU578" s="19">
        <v>-1</v>
      </c>
      <c r="EV578" s="19">
        <v>-1</v>
      </c>
      <c r="EW578" s="19">
        <v>-1</v>
      </c>
      <c r="EX578" s="19">
        <v>-1</v>
      </c>
      <c r="EY578" s="19">
        <v>-1</v>
      </c>
      <c r="EZ578" s="19">
        <v>-1</v>
      </c>
      <c r="FA578" s="19">
        <v>-1</v>
      </c>
      <c r="FB578" s="19">
        <v>-1</v>
      </c>
      <c r="FC578" s="19">
        <v>-1</v>
      </c>
      <c r="FD578" s="19">
        <v>-1</v>
      </c>
      <c r="FE578" s="19">
        <v>-1</v>
      </c>
      <c r="FF578" s="19">
        <v>-1</v>
      </c>
      <c r="FG578" s="19">
        <v>-1</v>
      </c>
      <c r="FH578" s="19">
        <v>-1</v>
      </c>
      <c r="FI578" s="19">
        <v>-1</v>
      </c>
      <c r="FJ578" s="19">
        <v>-1</v>
      </c>
      <c r="FK578" s="19">
        <v>-1</v>
      </c>
      <c r="FL578" s="19">
        <v>-1</v>
      </c>
      <c r="FM578" s="19">
        <v>-1</v>
      </c>
      <c r="FN578" s="19">
        <v>-1</v>
      </c>
      <c r="FO578" s="19">
        <v>-1</v>
      </c>
      <c r="FP578" s="19">
        <v>-1</v>
      </c>
      <c r="FQ578" s="19">
        <v>-1</v>
      </c>
      <c r="FR578" s="19">
        <v>-1</v>
      </c>
      <c r="FS578" s="19">
        <v>-1</v>
      </c>
      <c r="FT578" s="19">
        <v>-1</v>
      </c>
      <c r="FU578" s="19">
        <v>-1</v>
      </c>
      <c r="FV578" s="19">
        <v>-1</v>
      </c>
      <c r="FW578" s="19">
        <v>-1</v>
      </c>
      <c r="FX578" s="19">
        <v>-1</v>
      </c>
      <c r="FY578" s="19">
        <v>-1</v>
      </c>
      <c r="FZ578" s="19">
        <v>-1</v>
      </c>
      <c r="GA578" s="19">
        <v>-1</v>
      </c>
      <c r="GB578" s="19">
        <v>-1</v>
      </c>
      <c r="GC578" s="19">
        <v>-1</v>
      </c>
      <c r="GD578" s="19">
        <v>-1</v>
      </c>
      <c r="GE578" s="19">
        <v>-1</v>
      </c>
      <c r="GF578" s="19">
        <v>-1</v>
      </c>
      <c r="GG578" s="19">
        <v>-1</v>
      </c>
      <c r="GH578" s="19">
        <v>-1</v>
      </c>
      <c r="GI578" s="19">
        <v>-1</v>
      </c>
      <c r="GJ578" s="19">
        <v>-1</v>
      </c>
      <c r="GK578" s="19">
        <v>-1</v>
      </c>
      <c r="GL578" s="19">
        <v>-1</v>
      </c>
      <c r="GM578" s="19">
        <v>-1</v>
      </c>
      <c r="GN578" s="19">
        <v>-1</v>
      </c>
      <c r="GO578" s="19">
        <v>-1</v>
      </c>
      <c r="GP578" s="19">
        <v>-1</v>
      </c>
      <c r="GQ578" s="19">
        <v>-1</v>
      </c>
      <c r="GR578" s="19">
        <v>-1</v>
      </c>
      <c r="GS578" s="19">
        <v>-1</v>
      </c>
      <c r="GT578" s="19">
        <v>-1</v>
      </c>
      <c r="GU578" s="19">
        <v>-1</v>
      </c>
      <c r="GV578" s="19">
        <v>-1</v>
      </c>
      <c r="GW578" s="19">
        <v>-1</v>
      </c>
      <c r="GX578" s="19">
        <v>-1</v>
      </c>
      <c r="GY578" s="19">
        <v>-1</v>
      </c>
      <c r="GZ578" s="19">
        <v>-1</v>
      </c>
      <c r="HA578" s="19">
        <v>-1</v>
      </c>
      <c r="HB578" s="19">
        <v>-1</v>
      </c>
      <c r="HC578" s="19">
        <v>-1</v>
      </c>
      <c r="HD578" s="19">
        <v>-1</v>
      </c>
      <c r="HE578" s="19">
        <v>-1</v>
      </c>
      <c r="HF578" s="19">
        <v>-1</v>
      </c>
      <c r="HG578" s="19">
        <v>-1</v>
      </c>
      <c r="HH578" s="19">
        <v>-1</v>
      </c>
      <c r="HI578" s="19">
        <v>-1</v>
      </c>
      <c r="HJ578" s="19">
        <v>-1</v>
      </c>
      <c r="HK578" s="19">
        <v>-1</v>
      </c>
      <c r="HL578" s="19">
        <v>-1</v>
      </c>
      <c r="HM578" s="19">
        <v>-1</v>
      </c>
      <c r="HN578" s="19">
        <v>-1</v>
      </c>
      <c r="HO578" s="19">
        <v>-1</v>
      </c>
      <c r="HP578" s="19">
        <v>-1</v>
      </c>
      <c r="HQ578" s="19">
        <v>-1</v>
      </c>
      <c r="HR578" s="19">
        <v>-1</v>
      </c>
      <c r="HS578" s="19">
        <v>-1</v>
      </c>
      <c r="HT578" s="19">
        <v>-1</v>
      </c>
      <c r="HU578" s="19">
        <v>-1</v>
      </c>
      <c r="HV578" s="20">
        <v>-1</v>
      </c>
    </row>
    <row r="579" spans="105:230" x14ac:dyDescent="0.25">
      <c r="DA579" s="7">
        <v>95</v>
      </c>
      <c r="DB579" s="22">
        <v>0</v>
      </c>
      <c r="DC579" s="19">
        <v>0</v>
      </c>
      <c r="DD579" s="19">
        <v>0</v>
      </c>
      <c r="DE579" s="19">
        <v>0</v>
      </c>
      <c r="DF579" s="19">
        <v>0</v>
      </c>
      <c r="DG579" s="19">
        <v>0</v>
      </c>
      <c r="DH579" s="19">
        <v>0</v>
      </c>
      <c r="DI579" s="19">
        <v>0</v>
      </c>
      <c r="DJ579" s="19">
        <v>0</v>
      </c>
      <c r="DK579" s="19">
        <v>0</v>
      </c>
      <c r="DL579" s="19">
        <v>0</v>
      </c>
      <c r="DM579" s="19">
        <v>0</v>
      </c>
      <c r="DN579" s="19">
        <v>0</v>
      </c>
      <c r="DO579" s="19">
        <v>0</v>
      </c>
      <c r="DP579" s="19">
        <v>0</v>
      </c>
      <c r="DQ579" s="19">
        <v>0</v>
      </c>
      <c r="DR579" s="19">
        <v>0</v>
      </c>
      <c r="DS579" s="19">
        <v>0</v>
      </c>
      <c r="DT579" s="19">
        <v>0</v>
      </c>
      <c r="DU579" s="19">
        <v>0</v>
      </c>
      <c r="DV579" s="19">
        <v>0</v>
      </c>
      <c r="DW579" s="19">
        <v>0</v>
      </c>
      <c r="DX579" s="19">
        <v>0</v>
      </c>
      <c r="DY579" s="19">
        <v>0</v>
      </c>
      <c r="DZ579" s="19">
        <v>0</v>
      </c>
      <c r="EA579" s="19">
        <v>0</v>
      </c>
      <c r="EB579" s="19">
        <v>0</v>
      </c>
      <c r="EC579" s="19">
        <v>0</v>
      </c>
      <c r="ED579" s="19">
        <v>0</v>
      </c>
      <c r="EE579" s="19">
        <v>0</v>
      </c>
      <c r="EF579" s="19">
        <v>0</v>
      </c>
      <c r="EG579" s="19">
        <v>-1</v>
      </c>
      <c r="EH579" s="19">
        <v>-1</v>
      </c>
      <c r="EI579" s="19">
        <v>-1</v>
      </c>
      <c r="EJ579" s="19">
        <v>-1</v>
      </c>
      <c r="EK579" s="19">
        <v>-1</v>
      </c>
      <c r="EL579" s="19">
        <v>-1</v>
      </c>
      <c r="EM579" s="19">
        <v>-1</v>
      </c>
      <c r="EN579" s="19">
        <v>-1</v>
      </c>
      <c r="EO579" s="19">
        <v>-1</v>
      </c>
      <c r="EP579" s="19">
        <v>-1</v>
      </c>
      <c r="EQ579" s="19">
        <v>-1</v>
      </c>
      <c r="ER579" s="19">
        <v>-1</v>
      </c>
      <c r="ES579" s="19">
        <v>-1</v>
      </c>
      <c r="ET579" s="19">
        <v>-1</v>
      </c>
      <c r="EU579" s="19">
        <v>-1</v>
      </c>
      <c r="EV579" s="19">
        <v>-1</v>
      </c>
      <c r="EW579" s="19">
        <v>-1</v>
      </c>
      <c r="EX579" s="19">
        <v>-1</v>
      </c>
      <c r="EY579" s="19">
        <v>-1</v>
      </c>
      <c r="EZ579" s="19">
        <v>-1</v>
      </c>
      <c r="FA579" s="19">
        <v>-1</v>
      </c>
      <c r="FB579" s="19">
        <v>-1</v>
      </c>
      <c r="FC579" s="19">
        <v>-1</v>
      </c>
      <c r="FD579" s="19">
        <v>-1</v>
      </c>
      <c r="FE579" s="19">
        <v>-1</v>
      </c>
      <c r="FF579" s="19">
        <v>-1</v>
      </c>
      <c r="FG579" s="19">
        <v>-1</v>
      </c>
      <c r="FH579" s="19">
        <v>-1</v>
      </c>
      <c r="FI579" s="19">
        <v>-1</v>
      </c>
      <c r="FJ579" s="19">
        <v>-1</v>
      </c>
      <c r="FK579" s="19">
        <v>-1</v>
      </c>
      <c r="FL579" s="19">
        <v>-1</v>
      </c>
      <c r="FM579" s="19">
        <v>-1</v>
      </c>
      <c r="FN579" s="19">
        <v>-1</v>
      </c>
      <c r="FO579" s="19">
        <v>-1</v>
      </c>
      <c r="FP579" s="19">
        <v>-1</v>
      </c>
      <c r="FQ579" s="19">
        <v>-1</v>
      </c>
      <c r="FR579" s="19">
        <v>-1</v>
      </c>
      <c r="FS579" s="19">
        <v>-1</v>
      </c>
      <c r="FT579" s="19">
        <v>-1</v>
      </c>
      <c r="FU579" s="19">
        <v>-1</v>
      </c>
      <c r="FV579" s="19">
        <v>-1</v>
      </c>
      <c r="FW579" s="19">
        <v>-1</v>
      </c>
      <c r="FX579" s="19">
        <v>-1</v>
      </c>
      <c r="FY579" s="19">
        <v>-1</v>
      </c>
      <c r="FZ579" s="19">
        <v>-1</v>
      </c>
      <c r="GA579" s="19">
        <v>-1</v>
      </c>
      <c r="GB579" s="19">
        <v>-1</v>
      </c>
      <c r="GC579" s="19">
        <v>-1</v>
      </c>
      <c r="GD579" s="19">
        <v>-1</v>
      </c>
      <c r="GE579" s="19">
        <v>-1</v>
      </c>
      <c r="GF579" s="19">
        <v>-1</v>
      </c>
      <c r="GG579" s="19">
        <v>-1</v>
      </c>
      <c r="GH579" s="19">
        <v>-1</v>
      </c>
      <c r="GI579" s="19">
        <v>-1</v>
      </c>
      <c r="GJ579" s="19">
        <v>-1</v>
      </c>
      <c r="GK579" s="19">
        <v>-1</v>
      </c>
      <c r="GL579" s="19">
        <v>-1</v>
      </c>
      <c r="GM579" s="19">
        <v>-1</v>
      </c>
      <c r="GN579" s="19">
        <v>-1</v>
      </c>
      <c r="GO579" s="19">
        <v>-1</v>
      </c>
      <c r="GP579" s="19">
        <v>-1</v>
      </c>
      <c r="GQ579" s="19">
        <v>-1</v>
      </c>
      <c r="GR579" s="19">
        <v>-1</v>
      </c>
      <c r="GS579" s="19">
        <v>-1</v>
      </c>
      <c r="GT579" s="19">
        <v>-1</v>
      </c>
      <c r="GU579" s="19">
        <v>-1</v>
      </c>
      <c r="GV579" s="19">
        <v>-1</v>
      </c>
      <c r="GW579" s="19">
        <v>-1</v>
      </c>
      <c r="GX579" s="19">
        <v>-1</v>
      </c>
      <c r="GY579" s="19">
        <v>-1</v>
      </c>
      <c r="GZ579" s="19">
        <v>-1</v>
      </c>
      <c r="HA579" s="19">
        <v>-1</v>
      </c>
      <c r="HB579" s="19">
        <v>-1</v>
      </c>
      <c r="HC579" s="19">
        <v>-1</v>
      </c>
      <c r="HD579" s="19">
        <v>-1</v>
      </c>
      <c r="HE579" s="19">
        <v>-1</v>
      </c>
      <c r="HF579" s="19">
        <v>-1</v>
      </c>
      <c r="HG579" s="19">
        <v>-1</v>
      </c>
      <c r="HH579" s="19">
        <v>-1</v>
      </c>
      <c r="HI579" s="19">
        <v>-1</v>
      </c>
      <c r="HJ579" s="19">
        <v>-1</v>
      </c>
      <c r="HK579" s="19">
        <v>-1</v>
      </c>
      <c r="HL579" s="19">
        <v>-1</v>
      </c>
      <c r="HM579" s="19">
        <v>-1</v>
      </c>
      <c r="HN579" s="19">
        <v>-1</v>
      </c>
      <c r="HO579" s="19">
        <v>-1</v>
      </c>
      <c r="HP579" s="19">
        <v>-1</v>
      </c>
      <c r="HQ579" s="19">
        <v>-1</v>
      </c>
      <c r="HR579" s="19">
        <v>-1</v>
      </c>
      <c r="HS579" s="19">
        <v>-1</v>
      </c>
      <c r="HT579" s="19">
        <v>-1</v>
      </c>
      <c r="HU579" s="19">
        <v>-1</v>
      </c>
      <c r="HV579" s="20">
        <v>-1</v>
      </c>
    </row>
    <row r="580" spans="105:230" x14ac:dyDescent="0.25">
      <c r="DA580" s="7">
        <v>94</v>
      </c>
      <c r="DB580" s="22">
        <v>0</v>
      </c>
      <c r="DC580" s="19">
        <v>0</v>
      </c>
      <c r="DD580" s="19">
        <v>0</v>
      </c>
      <c r="DE580" s="19">
        <v>0</v>
      </c>
      <c r="DF580" s="19">
        <v>0</v>
      </c>
      <c r="DG580" s="19">
        <v>0</v>
      </c>
      <c r="DH580" s="19">
        <v>0</v>
      </c>
      <c r="DI580" s="19">
        <v>0</v>
      </c>
      <c r="DJ580" s="19">
        <v>0</v>
      </c>
      <c r="DK580" s="19">
        <v>0</v>
      </c>
      <c r="DL580" s="19">
        <v>0</v>
      </c>
      <c r="DM580" s="19">
        <v>0</v>
      </c>
      <c r="DN580" s="19">
        <v>0</v>
      </c>
      <c r="DO580" s="19">
        <v>0</v>
      </c>
      <c r="DP580" s="19">
        <v>0</v>
      </c>
      <c r="DQ580" s="19">
        <v>0</v>
      </c>
      <c r="DR580" s="19">
        <v>0</v>
      </c>
      <c r="DS580" s="19">
        <v>0</v>
      </c>
      <c r="DT580" s="19">
        <v>0</v>
      </c>
      <c r="DU580" s="19">
        <v>0</v>
      </c>
      <c r="DV580" s="19">
        <v>0</v>
      </c>
      <c r="DW580" s="19">
        <v>0</v>
      </c>
      <c r="DX580" s="19">
        <v>0</v>
      </c>
      <c r="DY580" s="19">
        <v>0</v>
      </c>
      <c r="DZ580" s="19">
        <v>0</v>
      </c>
      <c r="EA580" s="19">
        <v>0</v>
      </c>
      <c r="EB580" s="19">
        <v>0</v>
      </c>
      <c r="EC580" s="19">
        <v>0</v>
      </c>
      <c r="ED580" s="19">
        <v>0</v>
      </c>
      <c r="EE580" s="19">
        <v>0</v>
      </c>
      <c r="EF580" s="19">
        <v>0</v>
      </c>
      <c r="EG580" s="19">
        <v>0</v>
      </c>
      <c r="EH580" s="19">
        <v>-1</v>
      </c>
      <c r="EI580" s="19">
        <v>-1</v>
      </c>
      <c r="EJ580" s="19">
        <v>-1</v>
      </c>
      <c r="EK580" s="19">
        <v>-1</v>
      </c>
      <c r="EL580" s="19">
        <v>-1</v>
      </c>
      <c r="EM580" s="19">
        <v>-1</v>
      </c>
      <c r="EN580" s="19">
        <v>-1</v>
      </c>
      <c r="EO580" s="19">
        <v>-1</v>
      </c>
      <c r="EP580" s="19">
        <v>-1</v>
      </c>
      <c r="EQ580" s="19">
        <v>-1</v>
      </c>
      <c r="ER580" s="19">
        <v>-1</v>
      </c>
      <c r="ES580" s="19">
        <v>-1</v>
      </c>
      <c r="ET580" s="19">
        <v>-1</v>
      </c>
      <c r="EU580" s="19">
        <v>-1</v>
      </c>
      <c r="EV580" s="19">
        <v>-1</v>
      </c>
      <c r="EW580" s="19">
        <v>-1</v>
      </c>
      <c r="EX580" s="19">
        <v>-1</v>
      </c>
      <c r="EY580" s="19">
        <v>-1</v>
      </c>
      <c r="EZ580" s="19">
        <v>-1</v>
      </c>
      <c r="FA580" s="19">
        <v>-1</v>
      </c>
      <c r="FB580" s="19">
        <v>-1</v>
      </c>
      <c r="FC580" s="19">
        <v>-1</v>
      </c>
      <c r="FD580" s="19">
        <v>-1</v>
      </c>
      <c r="FE580" s="19">
        <v>-1</v>
      </c>
      <c r="FF580" s="19">
        <v>-1</v>
      </c>
      <c r="FG580" s="19">
        <v>-1</v>
      </c>
      <c r="FH580" s="19">
        <v>-1</v>
      </c>
      <c r="FI580" s="19">
        <v>-1</v>
      </c>
      <c r="FJ580" s="19">
        <v>-1</v>
      </c>
      <c r="FK580" s="19">
        <v>-1</v>
      </c>
      <c r="FL580" s="19">
        <v>-1</v>
      </c>
      <c r="FM580" s="19">
        <v>-1</v>
      </c>
      <c r="FN580" s="19">
        <v>-1</v>
      </c>
      <c r="FO580" s="19">
        <v>-1</v>
      </c>
      <c r="FP580" s="19">
        <v>-1</v>
      </c>
      <c r="FQ580" s="19">
        <v>-1</v>
      </c>
      <c r="FR580" s="19">
        <v>-1</v>
      </c>
      <c r="FS580" s="19">
        <v>-1</v>
      </c>
      <c r="FT580" s="19">
        <v>-1</v>
      </c>
      <c r="FU580" s="19">
        <v>-1</v>
      </c>
      <c r="FV580" s="19">
        <v>-1</v>
      </c>
      <c r="FW580" s="19">
        <v>-1</v>
      </c>
      <c r="FX580" s="19">
        <v>-1</v>
      </c>
      <c r="FY580" s="19">
        <v>-1</v>
      </c>
      <c r="FZ580" s="19">
        <v>-1</v>
      </c>
      <c r="GA580" s="19">
        <v>-1</v>
      </c>
      <c r="GB580" s="19">
        <v>-1</v>
      </c>
      <c r="GC580" s="19">
        <v>-1</v>
      </c>
      <c r="GD580" s="19">
        <v>-1</v>
      </c>
      <c r="GE580" s="19">
        <v>-1</v>
      </c>
      <c r="GF580" s="19">
        <v>-1</v>
      </c>
      <c r="GG580" s="19">
        <v>-1</v>
      </c>
      <c r="GH580" s="19">
        <v>-1</v>
      </c>
      <c r="GI580" s="19">
        <v>-1</v>
      </c>
      <c r="GJ580" s="19">
        <v>-1</v>
      </c>
      <c r="GK580" s="19">
        <v>-1</v>
      </c>
      <c r="GL580" s="19">
        <v>-1</v>
      </c>
      <c r="GM580" s="19">
        <v>-1</v>
      </c>
      <c r="GN580" s="19">
        <v>-1</v>
      </c>
      <c r="GO580" s="19">
        <v>-1</v>
      </c>
      <c r="GP580" s="19">
        <v>-1</v>
      </c>
      <c r="GQ580" s="19">
        <v>-1</v>
      </c>
      <c r="GR580" s="19">
        <v>-1</v>
      </c>
      <c r="GS580" s="19">
        <v>-1</v>
      </c>
      <c r="GT580" s="19">
        <v>-1</v>
      </c>
      <c r="GU580" s="19">
        <v>-1</v>
      </c>
      <c r="GV580" s="19">
        <v>-1</v>
      </c>
      <c r="GW580" s="19">
        <v>-1</v>
      </c>
      <c r="GX580" s="19">
        <v>-1</v>
      </c>
      <c r="GY580" s="19">
        <v>-1</v>
      </c>
      <c r="GZ580" s="19">
        <v>-1</v>
      </c>
      <c r="HA580" s="19">
        <v>-1</v>
      </c>
      <c r="HB580" s="19">
        <v>-1</v>
      </c>
      <c r="HC580" s="19">
        <v>-1</v>
      </c>
      <c r="HD580" s="19">
        <v>-1</v>
      </c>
      <c r="HE580" s="19">
        <v>-1</v>
      </c>
      <c r="HF580" s="19">
        <v>-1</v>
      </c>
      <c r="HG580" s="19">
        <v>-1</v>
      </c>
      <c r="HH580" s="19">
        <v>-1</v>
      </c>
      <c r="HI580" s="19">
        <v>-1</v>
      </c>
      <c r="HJ580" s="19">
        <v>-1</v>
      </c>
      <c r="HK580" s="19">
        <v>-1</v>
      </c>
      <c r="HL580" s="19">
        <v>-1</v>
      </c>
      <c r="HM580" s="19">
        <v>-1</v>
      </c>
      <c r="HN580" s="19">
        <v>-1</v>
      </c>
      <c r="HO580" s="19">
        <v>-1</v>
      </c>
      <c r="HP580" s="19">
        <v>-1</v>
      </c>
      <c r="HQ580" s="19">
        <v>-1</v>
      </c>
      <c r="HR580" s="19">
        <v>-1</v>
      </c>
      <c r="HS580" s="19">
        <v>-1</v>
      </c>
      <c r="HT580" s="19">
        <v>-1</v>
      </c>
      <c r="HU580" s="19">
        <v>-1</v>
      </c>
      <c r="HV580" s="20">
        <v>-1</v>
      </c>
    </row>
    <row r="581" spans="105:230" x14ac:dyDescent="0.25">
      <c r="DA581" s="7">
        <v>93</v>
      </c>
      <c r="DB581" s="22">
        <v>0</v>
      </c>
      <c r="DC581" s="19">
        <v>0</v>
      </c>
      <c r="DD581" s="19">
        <v>0</v>
      </c>
      <c r="DE581" s="19">
        <v>0</v>
      </c>
      <c r="DF581" s="19">
        <v>0</v>
      </c>
      <c r="DG581" s="19">
        <v>0</v>
      </c>
      <c r="DH581" s="19">
        <v>0</v>
      </c>
      <c r="DI581" s="19">
        <v>0</v>
      </c>
      <c r="DJ581" s="19">
        <v>0</v>
      </c>
      <c r="DK581" s="19">
        <v>0</v>
      </c>
      <c r="DL581" s="19">
        <v>0</v>
      </c>
      <c r="DM581" s="19">
        <v>0</v>
      </c>
      <c r="DN581" s="19">
        <v>0</v>
      </c>
      <c r="DO581" s="19">
        <v>0</v>
      </c>
      <c r="DP581" s="19">
        <v>0</v>
      </c>
      <c r="DQ581" s="19">
        <v>0</v>
      </c>
      <c r="DR581" s="19">
        <v>0</v>
      </c>
      <c r="DS581" s="19">
        <v>0</v>
      </c>
      <c r="DT581" s="19">
        <v>0</v>
      </c>
      <c r="DU581" s="19">
        <v>0</v>
      </c>
      <c r="DV581" s="19">
        <v>0</v>
      </c>
      <c r="DW581" s="19">
        <v>0</v>
      </c>
      <c r="DX581" s="19">
        <v>0</v>
      </c>
      <c r="DY581" s="19">
        <v>0</v>
      </c>
      <c r="DZ581" s="19">
        <v>0</v>
      </c>
      <c r="EA581" s="19">
        <v>0</v>
      </c>
      <c r="EB581" s="19">
        <v>0</v>
      </c>
      <c r="EC581" s="19">
        <v>0</v>
      </c>
      <c r="ED581" s="19">
        <v>0</v>
      </c>
      <c r="EE581" s="19">
        <v>0</v>
      </c>
      <c r="EF581" s="19">
        <v>0</v>
      </c>
      <c r="EG581" s="19">
        <v>0</v>
      </c>
      <c r="EH581" s="19">
        <v>0</v>
      </c>
      <c r="EI581" s="19">
        <v>-1</v>
      </c>
      <c r="EJ581" s="19">
        <v>-1</v>
      </c>
      <c r="EK581" s="19">
        <v>-1</v>
      </c>
      <c r="EL581" s="19">
        <v>-1</v>
      </c>
      <c r="EM581" s="19">
        <v>-1</v>
      </c>
      <c r="EN581" s="19">
        <v>-1</v>
      </c>
      <c r="EO581" s="19">
        <v>-1</v>
      </c>
      <c r="EP581" s="19">
        <v>-1</v>
      </c>
      <c r="EQ581" s="19">
        <v>-1</v>
      </c>
      <c r="ER581" s="19">
        <v>-1</v>
      </c>
      <c r="ES581" s="19">
        <v>-1</v>
      </c>
      <c r="ET581" s="19">
        <v>-1</v>
      </c>
      <c r="EU581" s="19">
        <v>-1</v>
      </c>
      <c r="EV581" s="19">
        <v>-1</v>
      </c>
      <c r="EW581" s="19">
        <v>-1</v>
      </c>
      <c r="EX581" s="19">
        <v>-1</v>
      </c>
      <c r="EY581" s="19">
        <v>-1</v>
      </c>
      <c r="EZ581" s="19">
        <v>-1</v>
      </c>
      <c r="FA581" s="19">
        <v>-1</v>
      </c>
      <c r="FB581" s="19">
        <v>-1</v>
      </c>
      <c r="FC581" s="19">
        <v>-1</v>
      </c>
      <c r="FD581" s="19">
        <v>-1</v>
      </c>
      <c r="FE581" s="19">
        <v>-1</v>
      </c>
      <c r="FF581" s="19">
        <v>-1</v>
      </c>
      <c r="FG581" s="19">
        <v>-1</v>
      </c>
      <c r="FH581" s="19">
        <v>-1</v>
      </c>
      <c r="FI581" s="19">
        <v>-1</v>
      </c>
      <c r="FJ581" s="19">
        <v>-1</v>
      </c>
      <c r="FK581" s="19">
        <v>-1</v>
      </c>
      <c r="FL581" s="19">
        <v>-1</v>
      </c>
      <c r="FM581" s="19">
        <v>-1</v>
      </c>
      <c r="FN581" s="19">
        <v>-1</v>
      </c>
      <c r="FO581" s="19">
        <v>-1</v>
      </c>
      <c r="FP581" s="19">
        <v>-1</v>
      </c>
      <c r="FQ581" s="19">
        <v>-1</v>
      </c>
      <c r="FR581" s="19">
        <v>-1</v>
      </c>
      <c r="FS581" s="19">
        <v>-1</v>
      </c>
      <c r="FT581" s="19">
        <v>-1</v>
      </c>
      <c r="FU581" s="19">
        <v>-1</v>
      </c>
      <c r="FV581" s="19">
        <v>-1</v>
      </c>
      <c r="FW581" s="19">
        <v>-1</v>
      </c>
      <c r="FX581" s="19">
        <v>-1</v>
      </c>
      <c r="FY581" s="19">
        <v>-1</v>
      </c>
      <c r="FZ581" s="19">
        <v>-1</v>
      </c>
      <c r="GA581" s="19">
        <v>-1</v>
      </c>
      <c r="GB581" s="19">
        <v>-1</v>
      </c>
      <c r="GC581" s="19">
        <v>-1</v>
      </c>
      <c r="GD581" s="19">
        <v>-1</v>
      </c>
      <c r="GE581" s="19">
        <v>-1</v>
      </c>
      <c r="GF581" s="19">
        <v>-1</v>
      </c>
      <c r="GG581" s="19">
        <v>-1</v>
      </c>
      <c r="GH581" s="19">
        <v>-1</v>
      </c>
      <c r="GI581" s="19">
        <v>-1</v>
      </c>
      <c r="GJ581" s="19">
        <v>-1</v>
      </c>
      <c r="GK581" s="19">
        <v>-1</v>
      </c>
      <c r="GL581" s="19">
        <v>-1</v>
      </c>
      <c r="GM581" s="19">
        <v>-1</v>
      </c>
      <c r="GN581" s="19">
        <v>-1</v>
      </c>
      <c r="GO581" s="19">
        <v>-1</v>
      </c>
      <c r="GP581" s="19">
        <v>-1</v>
      </c>
      <c r="GQ581" s="19">
        <v>-1</v>
      </c>
      <c r="GR581" s="19">
        <v>-1</v>
      </c>
      <c r="GS581" s="19">
        <v>-1</v>
      </c>
      <c r="GT581" s="19">
        <v>-1</v>
      </c>
      <c r="GU581" s="19">
        <v>-1</v>
      </c>
      <c r="GV581" s="19">
        <v>-1</v>
      </c>
      <c r="GW581" s="19">
        <v>-1</v>
      </c>
      <c r="GX581" s="19">
        <v>-1</v>
      </c>
      <c r="GY581" s="19">
        <v>-1</v>
      </c>
      <c r="GZ581" s="19">
        <v>-1</v>
      </c>
      <c r="HA581" s="19">
        <v>-1</v>
      </c>
      <c r="HB581" s="19">
        <v>-1</v>
      </c>
      <c r="HC581" s="19">
        <v>-1</v>
      </c>
      <c r="HD581" s="19">
        <v>-1</v>
      </c>
      <c r="HE581" s="19">
        <v>-1</v>
      </c>
      <c r="HF581" s="19">
        <v>-1</v>
      </c>
      <c r="HG581" s="19">
        <v>-1</v>
      </c>
      <c r="HH581" s="19">
        <v>-1</v>
      </c>
      <c r="HI581" s="19">
        <v>-1</v>
      </c>
      <c r="HJ581" s="19">
        <v>-1</v>
      </c>
      <c r="HK581" s="19">
        <v>-1</v>
      </c>
      <c r="HL581" s="19">
        <v>-1</v>
      </c>
      <c r="HM581" s="19">
        <v>-1</v>
      </c>
      <c r="HN581" s="19">
        <v>-1</v>
      </c>
      <c r="HO581" s="19">
        <v>-1</v>
      </c>
      <c r="HP581" s="19">
        <v>-1</v>
      </c>
      <c r="HQ581" s="19">
        <v>-1</v>
      </c>
      <c r="HR581" s="19">
        <v>-1</v>
      </c>
      <c r="HS581" s="19">
        <v>-1</v>
      </c>
      <c r="HT581" s="19">
        <v>-1</v>
      </c>
      <c r="HU581" s="19">
        <v>-1</v>
      </c>
      <c r="HV581" s="20">
        <v>-1</v>
      </c>
    </row>
    <row r="582" spans="105:230" x14ac:dyDescent="0.25">
      <c r="DA582" s="7">
        <v>92</v>
      </c>
      <c r="DB582" s="22">
        <v>0</v>
      </c>
      <c r="DC582" s="19">
        <v>0</v>
      </c>
      <c r="DD582" s="19">
        <v>0</v>
      </c>
      <c r="DE582" s="19">
        <v>0</v>
      </c>
      <c r="DF582" s="19">
        <v>0</v>
      </c>
      <c r="DG582" s="19">
        <v>0</v>
      </c>
      <c r="DH582" s="19">
        <v>0</v>
      </c>
      <c r="DI582" s="19">
        <v>0</v>
      </c>
      <c r="DJ582" s="19">
        <v>0</v>
      </c>
      <c r="DK582" s="19">
        <v>0</v>
      </c>
      <c r="DL582" s="19">
        <v>0</v>
      </c>
      <c r="DM582" s="19">
        <v>0</v>
      </c>
      <c r="DN582" s="19">
        <v>0</v>
      </c>
      <c r="DO582" s="19">
        <v>0</v>
      </c>
      <c r="DP582" s="19">
        <v>0</v>
      </c>
      <c r="DQ582" s="19">
        <v>0</v>
      </c>
      <c r="DR582" s="19">
        <v>0</v>
      </c>
      <c r="DS582" s="19">
        <v>0</v>
      </c>
      <c r="DT582" s="19">
        <v>0</v>
      </c>
      <c r="DU582" s="19">
        <v>0</v>
      </c>
      <c r="DV582" s="19">
        <v>0</v>
      </c>
      <c r="DW582" s="19">
        <v>0</v>
      </c>
      <c r="DX582" s="19">
        <v>0</v>
      </c>
      <c r="DY582" s="19">
        <v>0</v>
      </c>
      <c r="DZ582" s="19">
        <v>0</v>
      </c>
      <c r="EA582" s="19">
        <v>0</v>
      </c>
      <c r="EB582" s="19">
        <v>0</v>
      </c>
      <c r="EC582" s="19">
        <v>0</v>
      </c>
      <c r="ED582" s="19">
        <v>0</v>
      </c>
      <c r="EE582" s="19">
        <v>0</v>
      </c>
      <c r="EF582" s="19">
        <v>0</v>
      </c>
      <c r="EG582" s="19">
        <v>0</v>
      </c>
      <c r="EH582" s="19">
        <v>0</v>
      </c>
      <c r="EI582" s="19">
        <v>0</v>
      </c>
      <c r="EJ582" s="19">
        <v>-1</v>
      </c>
      <c r="EK582" s="19">
        <v>-1</v>
      </c>
      <c r="EL582" s="19">
        <v>-1</v>
      </c>
      <c r="EM582" s="19">
        <v>-1</v>
      </c>
      <c r="EN582" s="19">
        <v>-1</v>
      </c>
      <c r="EO582" s="19">
        <v>-1</v>
      </c>
      <c r="EP582" s="19">
        <v>-1</v>
      </c>
      <c r="EQ582" s="19">
        <v>-1</v>
      </c>
      <c r="ER582" s="19">
        <v>-1</v>
      </c>
      <c r="ES582" s="19">
        <v>-1</v>
      </c>
      <c r="ET582" s="19">
        <v>-1</v>
      </c>
      <c r="EU582" s="19">
        <v>-1</v>
      </c>
      <c r="EV582" s="19">
        <v>-1</v>
      </c>
      <c r="EW582" s="19">
        <v>-1</v>
      </c>
      <c r="EX582" s="19">
        <v>-1</v>
      </c>
      <c r="EY582" s="19">
        <v>-1</v>
      </c>
      <c r="EZ582" s="19">
        <v>-1</v>
      </c>
      <c r="FA582" s="19">
        <v>-1</v>
      </c>
      <c r="FB582" s="19">
        <v>-1</v>
      </c>
      <c r="FC582" s="19">
        <v>-1</v>
      </c>
      <c r="FD582" s="19">
        <v>-1</v>
      </c>
      <c r="FE582" s="19">
        <v>-1</v>
      </c>
      <c r="FF582" s="19">
        <v>-1</v>
      </c>
      <c r="FG582" s="19">
        <v>-1</v>
      </c>
      <c r="FH582" s="19">
        <v>-1</v>
      </c>
      <c r="FI582" s="19">
        <v>-1</v>
      </c>
      <c r="FJ582" s="19">
        <v>-1</v>
      </c>
      <c r="FK582" s="19">
        <v>-1</v>
      </c>
      <c r="FL582" s="19">
        <v>-1</v>
      </c>
      <c r="FM582" s="19">
        <v>-1</v>
      </c>
      <c r="FN582" s="19">
        <v>-1</v>
      </c>
      <c r="FO582" s="19">
        <v>-1</v>
      </c>
      <c r="FP582" s="19">
        <v>-1</v>
      </c>
      <c r="FQ582" s="19">
        <v>-1</v>
      </c>
      <c r="FR582" s="19">
        <v>-1</v>
      </c>
      <c r="FS582" s="19">
        <v>-1</v>
      </c>
      <c r="FT582" s="19">
        <v>-1</v>
      </c>
      <c r="FU582" s="19">
        <v>-1</v>
      </c>
      <c r="FV582" s="19">
        <v>-1</v>
      </c>
      <c r="FW582" s="19">
        <v>-1</v>
      </c>
      <c r="FX582" s="19">
        <v>-1</v>
      </c>
      <c r="FY582" s="19">
        <v>-1</v>
      </c>
      <c r="FZ582" s="19">
        <v>-1</v>
      </c>
      <c r="GA582" s="19">
        <v>-1</v>
      </c>
      <c r="GB582" s="19">
        <v>-1</v>
      </c>
      <c r="GC582" s="19">
        <v>-1</v>
      </c>
      <c r="GD582" s="19">
        <v>-1</v>
      </c>
      <c r="GE582" s="19">
        <v>-1</v>
      </c>
      <c r="GF582" s="19">
        <v>-1</v>
      </c>
      <c r="GG582" s="19">
        <v>-1</v>
      </c>
      <c r="GH582" s="19">
        <v>-1</v>
      </c>
      <c r="GI582" s="19">
        <v>-1</v>
      </c>
      <c r="GJ582" s="19">
        <v>-1</v>
      </c>
      <c r="GK582" s="19">
        <v>-1</v>
      </c>
      <c r="GL582" s="19">
        <v>-1</v>
      </c>
      <c r="GM582" s="19">
        <v>-1</v>
      </c>
      <c r="GN582" s="19">
        <v>-1</v>
      </c>
      <c r="GO582" s="19">
        <v>-1</v>
      </c>
      <c r="GP582" s="19">
        <v>-1</v>
      </c>
      <c r="GQ582" s="19">
        <v>-1</v>
      </c>
      <c r="GR582" s="19">
        <v>-1</v>
      </c>
      <c r="GS582" s="19">
        <v>-1</v>
      </c>
      <c r="GT582" s="19">
        <v>-1</v>
      </c>
      <c r="GU582" s="19">
        <v>-1</v>
      </c>
      <c r="GV582" s="19">
        <v>-1</v>
      </c>
      <c r="GW582" s="19">
        <v>-1</v>
      </c>
      <c r="GX582" s="19">
        <v>-1</v>
      </c>
      <c r="GY582" s="19">
        <v>-1</v>
      </c>
      <c r="GZ582" s="19">
        <v>-1</v>
      </c>
      <c r="HA582" s="19">
        <v>-1</v>
      </c>
      <c r="HB582" s="19">
        <v>-1</v>
      </c>
      <c r="HC582" s="19">
        <v>-1</v>
      </c>
      <c r="HD582" s="19">
        <v>-1</v>
      </c>
      <c r="HE582" s="19">
        <v>-1</v>
      </c>
      <c r="HF582" s="19">
        <v>-1</v>
      </c>
      <c r="HG582" s="19">
        <v>-1</v>
      </c>
      <c r="HH582" s="19">
        <v>-1</v>
      </c>
      <c r="HI582" s="19">
        <v>-1</v>
      </c>
      <c r="HJ582" s="19">
        <v>-1</v>
      </c>
      <c r="HK582" s="19">
        <v>-1</v>
      </c>
      <c r="HL582" s="19">
        <v>-1</v>
      </c>
      <c r="HM582" s="19">
        <v>-1</v>
      </c>
      <c r="HN582" s="19">
        <v>-1</v>
      </c>
      <c r="HO582" s="19">
        <v>-1</v>
      </c>
      <c r="HP582" s="19">
        <v>-1</v>
      </c>
      <c r="HQ582" s="19">
        <v>-1</v>
      </c>
      <c r="HR582" s="19">
        <v>-1</v>
      </c>
      <c r="HS582" s="19">
        <v>-1</v>
      </c>
      <c r="HT582" s="19">
        <v>-1</v>
      </c>
      <c r="HU582" s="19">
        <v>-1</v>
      </c>
      <c r="HV582" s="20">
        <v>-1</v>
      </c>
    </row>
    <row r="583" spans="105:230" x14ac:dyDescent="0.25">
      <c r="DA583" s="7">
        <v>91</v>
      </c>
      <c r="DB583" s="22">
        <v>0</v>
      </c>
      <c r="DC583" s="19">
        <v>0</v>
      </c>
      <c r="DD583" s="19">
        <v>0</v>
      </c>
      <c r="DE583" s="19">
        <v>0</v>
      </c>
      <c r="DF583" s="19">
        <v>0</v>
      </c>
      <c r="DG583" s="19">
        <v>0</v>
      </c>
      <c r="DH583" s="19">
        <v>0</v>
      </c>
      <c r="DI583" s="19">
        <v>0</v>
      </c>
      <c r="DJ583" s="19">
        <v>0</v>
      </c>
      <c r="DK583" s="19">
        <v>0</v>
      </c>
      <c r="DL583" s="19">
        <v>0</v>
      </c>
      <c r="DM583" s="19">
        <v>0</v>
      </c>
      <c r="DN583" s="19">
        <v>0</v>
      </c>
      <c r="DO583" s="19">
        <v>0</v>
      </c>
      <c r="DP583" s="19">
        <v>0</v>
      </c>
      <c r="DQ583" s="19">
        <v>0</v>
      </c>
      <c r="DR583" s="19">
        <v>0</v>
      </c>
      <c r="DS583" s="19">
        <v>0</v>
      </c>
      <c r="DT583" s="19">
        <v>0</v>
      </c>
      <c r="DU583" s="19">
        <v>0</v>
      </c>
      <c r="DV583" s="19">
        <v>0</v>
      </c>
      <c r="DW583" s="19">
        <v>0</v>
      </c>
      <c r="DX583" s="19">
        <v>0</v>
      </c>
      <c r="DY583" s="19">
        <v>0</v>
      </c>
      <c r="DZ583" s="19">
        <v>0</v>
      </c>
      <c r="EA583" s="19">
        <v>0</v>
      </c>
      <c r="EB583" s="19">
        <v>0</v>
      </c>
      <c r="EC583" s="19">
        <v>0</v>
      </c>
      <c r="ED583" s="19">
        <v>0</v>
      </c>
      <c r="EE583" s="19">
        <v>0</v>
      </c>
      <c r="EF583" s="19">
        <v>0</v>
      </c>
      <c r="EG583" s="19">
        <v>0</v>
      </c>
      <c r="EH583" s="19">
        <v>0</v>
      </c>
      <c r="EI583" s="19">
        <v>0</v>
      </c>
      <c r="EJ583" s="19">
        <v>0</v>
      </c>
      <c r="EK583" s="19">
        <v>-1</v>
      </c>
      <c r="EL583" s="19">
        <v>-1</v>
      </c>
      <c r="EM583" s="19">
        <v>-1</v>
      </c>
      <c r="EN583" s="19">
        <v>-1</v>
      </c>
      <c r="EO583" s="19">
        <v>-1</v>
      </c>
      <c r="EP583" s="19">
        <v>-1</v>
      </c>
      <c r="EQ583" s="19">
        <v>-1</v>
      </c>
      <c r="ER583" s="19">
        <v>-1</v>
      </c>
      <c r="ES583" s="19">
        <v>-1</v>
      </c>
      <c r="ET583" s="19">
        <v>-1</v>
      </c>
      <c r="EU583" s="19">
        <v>-1</v>
      </c>
      <c r="EV583" s="19">
        <v>-1</v>
      </c>
      <c r="EW583" s="19">
        <v>-1</v>
      </c>
      <c r="EX583" s="19">
        <v>-1</v>
      </c>
      <c r="EY583" s="19">
        <v>-1</v>
      </c>
      <c r="EZ583" s="19">
        <v>-1</v>
      </c>
      <c r="FA583" s="19">
        <v>-1</v>
      </c>
      <c r="FB583" s="19">
        <v>-1</v>
      </c>
      <c r="FC583" s="19">
        <v>-1</v>
      </c>
      <c r="FD583" s="19">
        <v>-1</v>
      </c>
      <c r="FE583" s="19">
        <v>-1</v>
      </c>
      <c r="FF583" s="19">
        <v>-1</v>
      </c>
      <c r="FG583" s="19">
        <v>-1</v>
      </c>
      <c r="FH583" s="19">
        <v>-1</v>
      </c>
      <c r="FI583" s="19">
        <v>-1</v>
      </c>
      <c r="FJ583" s="19">
        <v>-1</v>
      </c>
      <c r="FK583" s="19">
        <v>-1</v>
      </c>
      <c r="FL583" s="19">
        <v>-1</v>
      </c>
      <c r="FM583" s="19">
        <v>-1</v>
      </c>
      <c r="FN583" s="19">
        <v>-1</v>
      </c>
      <c r="FO583" s="19">
        <v>-1</v>
      </c>
      <c r="FP583" s="19">
        <v>-1</v>
      </c>
      <c r="FQ583" s="19">
        <v>-1</v>
      </c>
      <c r="FR583" s="19">
        <v>-1</v>
      </c>
      <c r="FS583" s="19">
        <v>-1</v>
      </c>
      <c r="FT583" s="19">
        <v>-1</v>
      </c>
      <c r="FU583" s="19">
        <v>-1</v>
      </c>
      <c r="FV583" s="19">
        <v>-1</v>
      </c>
      <c r="FW583" s="19">
        <v>-1</v>
      </c>
      <c r="FX583" s="19">
        <v>-1</v>
      </c>
      <c r="FY583" s="19">
        <v>-1</v>
      </c>
      <c r="FZ583" s="19">
        <v>-1</v>
      </c>
      <c r="GA583" s="19">
        <v>-1</v>
      </c>
      <c r="GB583" s="19">
        <v>-1</v>
      </c>
      <c r="GC583" s="19">
        <v>-1</v>
      </c>
      <c r="GD583" s="19">
        <v>-1</v>
      </c>
      <c r="GE583" s="19">
        <v>-1</v>
      </c>
      <c r="GF583" s="19">
        <v>-1</v>
      </c>
      <c r="GG583" s="19">
        <v>-1</v>
      </c>
      <c r="GH583" s="19">
        <v>-1</v>
      </c>
      <c r="GI583" s="19">
        <v>-1</v>
      </c>
      <c r="GJ583" s="19">
        <v>-1</v>
      </c>
      <c r="GK583" s="19">
        <v>-1</v>
      </c>
      <c r="GL583" s="19">
        <v>-1</v>
      </c>
      <c r="GM583" s="19">
        <v>-1</v>
      </c>
      <c r="GN583" s="19">
        <v>-1</v>
      </c>
      <c r="GO583" s="19">
        <v>-1</v>
      </c>
      <c r="GP583" s="19">
        <v>-1</v>
      </c>
      <c r="GQ583" s="19">
        <v>-1</v>
      </c>
      <c r="GR583" s="19">
        <v>-1</v>
      </c>
      <c r="GS583" s="19">
        <v>-1</v>
      </c>
      <c r="GT583" s="19">
        <v>-1</v>
      </c>
      <c r="GU583" s="19">
        <v>-1</v>
      </c>
      <c r="GV583" s="19">
        <v>-1</v>
      </c>
      <c r="GW583" s="19">
        <v>-1</v>
      </c>
      <c r="GX583" s="19">
        <v>-1</v>
      </c>
      <c r="GY583" s="19">
        <v>-1</v>
      </c>
      <c r="GZ583" s="19">
        <v>-1</v>
      </c>
      <c r="HA583" s="19">
        <v>-1</v>
      </c>
      <c r="HB583" s="19">
        <v>-1</v>
      </c>
      <c r="HC583" s="19">
        <v>-1</v>
      </c>
      <c r="HD583" s="19">
        <v>-1</v>
      </c>
      <c r="HE583" s="19">
        <v>-1</v>
      </c>
      <c r="HF583" s="19">
        <v>-1</v>
      </c>
      <c r="HG583" s="19">
        <v>-1</v>
      </c>
      <c r="HH583" s="19">
        <v>-1</v>
      </c>
      <c r="HI583" s="19">
        <v>-1</v>
      </c>
      <c r="HJ583" s="19">
        <v>-1</v>
      </c>
      <c r="HK583" s="19">
        <v>-1</v>
      </c>
      <c r="HL583" s="19">
        <v>-1</v>
      </c>
      <c r="HM583" s="19">
        <v>-1</v>
      </c>
      <c r="HN583" s="19">
        <v>-1</v>
      </c>
      <c r="HO583" s="19">
        <v>-1</v>
      </c>
      <c r="HP583" s="19">
        <v>-1</v>
      </c>
      <c r="HQ583" s="19">
        <v>-1</v>
      </c>
      <c r="HR583" s="19">
        <v>-1</v>
      </c>
      <c r="HS583" s="19">
        <v>-1</v>
      </c>
      <c r="HT583" s="19">
        <v>-1</v>
      </c>
      <c r="HU583" s="19">
        <v>-1</v>
      </c>
      <c r="HV583" s="20">
        <v>-1</v>
      </c>
    </row>
    <row r="584" spans="105:230" x14ac:dyDescent="0.25">
      <c r="DA584" s="7">
        <v>90</v>
      </c>
      <c r="DB584" s="22">
        <v>0</v>
      </c>
      <c r="DC584" s="19">
        <v>0</v>
      </c>
      <c r="DD584" s="19">
        <v>0</v>
      </c>
      <c r="DE584" s="19">
        <v>0</v>
      </c>
      <c r="DF584" s="19">
        <v>0</v>
      </c>
      <c r="DG584" s="19">
        <v>0</v>
      </c>
      <c r="DH584" s="19">
        <v>0</v>
      </c>
      <c r="DI584" s="19">
        <v>0</v>
      </c>
      <c r="DJ584" s="19">
        <v>0</v>
      </c>
      <c r="DK584" s="19">
        <v>0</v>
      </c>
      <c r="DL584" s="19">
        <v>0</v>
      </c>
      <c r="DM584" s="19">
        <v>0</v>
      </c>
      <c r="DN584" s="19">
        <v>0</v>
      </c>
      <c r="DO584" s="19">
        <v>0</v>
      </c>
      <c r="DP584" s="19">
        <v>0</v>
      </c>
      <c r="DQ584" s="19">
        <v>0</v>
      </c>
      <c r="DR584" s="19">
        <v>0</v>
      </c>
      <c r="DS584" s="19">
        <v>0</v>
      </c>
      <c r="DT584" s="19">
        <v>0</v>
      </c>
      <c r="DU584" s="19">
        <v>0</v>
      </c>
      <c r="DV584" s="19">
        <v>0</v>
      </c>
      <c r="DW584" s="19">
        <v>0</v>
      </c>
      <c r="DX584" s="19">
        <v>0</v>
      </c>
      <c r="DY584" s="19">
        <v>0</v>
      </c>
      <c r="DZ584" s="19">
        <v>0</v>
      </c>
      <c r="EA584" s="19">
        <v>0</v>
      </c>
      <c r="EB584" s="19">
        <v>0</v>
      </c>
      <c r="EC584" s="19">
        <v>0</v>
      </c>
      <c r="ED584" s="19">
        <v>0</v>
      </c>
      <c r="EE584" s="19">
        <v>0</v>
      </c>
      <c r="EF584" s="19">
        <v>0</v>
      </c>
      <c r="EG584" s="19">
        <v>0</v>
      </c>
      <c r="EH584" s="19">
        <v>0</v>
      </c>
      <c r="EI584" s="19">
        <v>0</v>
      </c>
      <c r="EJ584" s="19">
        <v>0</v>
      </c>
      <c r="EK584" s="19">
        <v>0</v>
      </c>
      <c r="EL584" s="19">
        <v>-1</v>
      </c>
      <c r="EM584" s="19">
        <v>-1</v>
      </c>
      <c r="EN584" s="19">
        <v>-1</v>
      </c>
      <c r="EO584" s="19">
        <v>-1</v>
      </c>
      <c r="EP584" s="19">
        <v>-1</v>
      </c>
      <c r="EQ584" s="19">
        <v>-1</v>
      </c>
      <c r="ER584" s="19">
        <v>-1</v>
      </c>
      <c r="ES584" s="19">
        <v>-1</v>
      </c>
      <c r="ET584" s="19">
        <v>-1</v>
      </c>
      <c r="EU584" s="19">
        <v>-1</v>
      </c>
      <c r="EV584" s="19">
        <v>-1</v>
      </c>
      <c r="EW584" s="19">
        <v>-1</v>
      </c>
      <c r="EX584" s="19">
        <v>-1</v>
      </c>
      <c r="EY584" s="19">
        <v>-1</v>
      </c>
      <c r="EZ584" s="19">
        <v>-1</v>
      </c>
      <c r="FA584" s="19">
        <v>-1</v>
      </c>
      <c r="FB584" s="19">
        <v>-1</v>
      </c>
      <c r="FC584" s="19">
        <v>-1</v>
      </c>
      <c r="FD584" s="19">
        <v>-1</v>
      </c>
      <c r="FE584" s="19">
        <v>-1</v>
      </c>
      <c r="FF584" s="19">
        <v>-1</v>
      </c>
      <c r="FG584" s="19">
        <v>-1</v>
      </c>
      <c r="FH584" s="19">
        <v>-1</v>
      </c>
      <c r="FI584" s="19">
        <v>-1</v>
      </c>
      <c r="FJ584" s="19">
        <v>-1</v>
      </c>
      <c r="FK584" s="19">
        <v>-1</v>
      </c>
      <c r="FL584" s="19">
        <v>-1</v>
      </c>
      <c r="FM584" s="19">
        <v>-1</v>
      </c>
      <c r="FN584" s="19">
        <v>-1</v>
      </c>
      <c r="FO584" s="19">
        <v>-1</v>
      </c>
      <c r="FP584" s="19">
        <v>-1</v>
      </c>
      <c r="FQ584" s="19">
        <v>-1</v>
      </c>
      <c r="FR584" s="19">
        <v>-1</v>
      </c>
      <c r="FS584" s="19">
        <v>-1</v>
      </c>
      <c r="FT584" s="19">
        <v>-1</v>
      </c>
      <c r="FU584" s="19">
        <v>-1</v>
      </c>
      <c r="FV584" s="19">
        <v>-1</v>
      </c>
      <c r="FW584" s="19">
        <v>-1</v>
      </c>
      <c r="FX584" s="19">
        <v>-1</v>
      </c>
      <c r="FY584" s="19">
        <v>-1</v>
      </c>
      <c r="FZ584" s="19">
        <v>-1</v>
      </c>
      <c r="GA584" s="19">
        <v>-1</v>
      </c>
      <c r="GB584" s="19">
        <v>-1</v>
      </c>
      <c r="GC584" s="19">
        <v>-1</v>
      </c>
      <c r="GD584" s="19">
        <v>-1</v>
      </c>
      <c r="GE584" s="19">
        <v>-1</v>
      </c>
      <c r="GF584" s="19">
        <v>-1</v>
      </c>
      <c r="GG584" s="19">
        <v>-1</v>
      </c>
      <c r="GH584" s="19">
        <v>-1</v>
      </c>
      <c r="GI584" s="19">
        <v>-1</v>
      </c>
      <c r="GJ584" s="19">
        <v>-1</v>
      </c>
      <c r="GK584" s="19">
        <v>-1</v>
      </c>
      <c r="GL584" s="19">
        <v>-1</v>
      </c>
      <c r="GM584" s="19">
        <v>-1</v>
      </c>
      <c r="GN584" s="19">
        <v>-1</v>
      </c>
      <c r="GO584" s="19">
        <v>-1</v>
      </c>
      <c r="GP584" s="19">
        <v>-1</v>
      </c>
      <c r="GQ584" s="19">
        <v>-1</v>
      </c>
      <c r="GR584" s="19">
        <v>-1</v>
      </c>
      <c r="GS584" s="19">
        <v>-1</v>
      </c>
      <c r="GT584" s="19">
        <v>-1</v>
      </c>
      <c r="GU584" s="19">
        <v>-1</v>
      </c>
      <c r="GV584" s="19">
        <v>-1</v>
      </c>
      <c r="GW584" s="19">
        <v>-1</v>
      </c>
      <c r="GX584" s="19">
        <v>-1</v>
      </c>
      <c r="GY584" s="19">
        <v>-1</v>
      </c>
      <c r="GZ584" s="19">
        <v>-1</v>
      </c>
      <c r="HA584" s="19">
        <v>-1</v>
      </c>
      <c r="HB584" s="19">
        <v>-1</v>
      </c>
      <c r="HC584" s="19">
        <v>-1</v>
      </c>
      <c r="HD584" s="19">
        <v>-1</v>
      </c>
      <c r="HE584" s="19">
        <v>-1</v>
      </c>
      <c r="HF584" s="19">
        <v>-1</v>
      </c>
      <c r="HG584" s="19">
        <v>-1</v>
      </c>
      <c r="HH584" s="19">
        <v>-1</v>
      </c>
      <c r="HI584" s="19">
        <v>-1</v>
      </c>
      <c r="HJ584" s="19">
        <v>-1</v>
      </c>
      <c r="HK584" s="19">
        <v>-1</v>
      </c>
      <c r="HL584" s="19">
        <v>-1</v>
      </c>
      <c r="HM584" s="19">
        <v>-1</v>
      </c>
      <c r="HN584" s="19">
        <v>-1</v>
      </c>
      <c r="HO584" s="19">
        <v>-1</v>
      </c>
      <c r="HP584" s="19">
        <v>-1</v>
      </c>
      <c r="HQ584" s="19">
        <v>-1</v>
      </c>
      <c r="HR584" s="19">
        <v>-1</v>
      </c>
      <c r="HS584" s="19">
        <v>-1</v>
      </c>
      <c r="HT584" s="19">
        <v>-1</v>
      </c>
      <c r="HU584" s="19">
        <v>-1</v>
      </c>
      <c r="HV584" s="20">
        <v>-1</v>
      </c>
    </row>
    <row r="585" spans="105:230" x14ac:dyDescent="0.25">
      <c r="DA585" s="7">
        <v>89</v>
      </c>
      <c r="DB585" s="22">
        <v>0</v>
      </c>
      <c r="DC585" s="19">
        <v>0</v>
      </c>
      <c r="DD585" s="19">
        <v>0</v>
      </c>
      <c r="DE585" s="19">
        <v>0</v>
      </c>
      <c r="DF585" s="19">
        <v>0</v>
      </c>
      <c r="DG585" s="19">
        <v>0</v>
      </c>
      <c r="DH585" s="19">
        <v>0</v>
      </c>
      <c r="DI585" s="19">
        <v>0</v>
      </c>
      <c r="DJ585" s="19">
        <v>0</v>
      </c>
      <c r="DK585" s="19">
        <v>0</v>
      </c>
      <c r="DL585" s="19">
        <v>0</v>
      </c>
      <c r="DM585" s="19">
        <v>0</v>
      </c>
      <c r="DN585" s="19">
        <v>0</v>
      </c>
      <c r="DO585" s="19">
        <v>0</v>
      </c>
      <c r="DP585" s="19">
        <v>0</v>
      </c>
      <c r="DQ585" s="19">
        <v>0</v>
      </c>
      <c r="DR585" s="19">
        <v>0</v>
      </c>
      <c r="DS585" s="19">
        <v>0</v>
      </c>
      <c r="DT585" s="19">
        <v>0</v>
      </c>
      <c r="DU585" s="19">
        <v>0</v>
      </c>
      <c r="DV585" s="19">
        <v>0</v>
      </c>
      <c r="DW585" s="19">
        <v>0</v>
      </c>
      <c r="DX585" s="19">
        <v>0</v>
      </c>
      <c r="DY585" s="19">
        <v>0</v>
      </c>
      <c r="DZ585" s="19">
        <v>0</v>
      </c>
      <c r="EA585" s="19">
        <v>0</v>
      </c>
      <c r="EB585" s="19">
        <v>0</v>
      </c>
      <c r="EC585" s="19">
        <v>0</v>
      </c>
      <c r="ED585" s="19">
        <v>0</v>
      </c>
      <c r="EE585" s="19">
        <v>0</v>
      </c>
      <c r="EF585" s="19">
        <v>0</v>
      </c>
      <c r="EG585" s="19">
        <v>0</v>
      </c>
      <c r="EH585" s="19">
        <v>0</v>
      </c>
      <c r="EI585" s="19">
        <v>0</v>
      </c>
      <c r="EJ585" s="19">
        <v>0</v>
      </c>
      <c r="EK585" s="19">
        <v>0</v>
      </c>
      <c r="EL585" s="19">
        <v>0</v>
      </c>
      <c r="EM585" s="19">
        <v>-1</v>
      </c>
      <c r="EN585" s="19">
        <v>-1</v>
      </c>
      <c r="EO585" s="19">
        <v>-1</v>
      </c>
      <c r="EP585" s="19">
        <v>-1</v>
      </c>
      <c r="EQ585" s="19">
        <v>-1</v>
      </c>
      <c r="ER585" s="19">
        <v>-1</v>
      </c>
      <c r="ES585" s="19">
        <v>-1</v>
      </c>
      <c r="ET585" s="19">
        <v>-1</v>
      </c>
      <c r="EU585" s="19">
        <v>-1</v>
      </c>
      <c r="EV585" s="19">
        <v>-1</v>
      </c>
      <c r="EW585" s="19">
        <v>-1</v>
      </c>
      <c r="EX585" s="19">
        <v>-1</v>
      </c>
      <c r="EY585" s="19">
        <v>-1</v>
      </c>
      <c r="EZ585" s="19">
        <v>-1</v>
      </c>
      <c r="FA585" s="19">
        <v>-1</v>
      </c>
      <c r="FB585" s="19">
        <v>-1</v>
      </c>
      <c r="FC585" s="19">
        <v>-1</v>
      </c>
      <c r="FD585" s="19">
        <v>-1</v>
      </c>
      <c r="FE585" s="19">
        <v>-1</v>
      </c>
      <c r="FF585" s="19">
        <v>-1</v>
      </c>
      <c r="FG585" s="19">
        <v>-1</v>
      </c>
      <c r="FH585" s="19">
        <v>-1</v>
      </c>
      <c r="FI585" s="19">
        <v>-1</v>
      </c>
      <c r="FJ585" s="19">
        <v>-1</v>
      </c>
      <c r="FK585" s="19">
        <v>-1</v>
      </c>
      <c r="FL585" s="19">
        <v>-1</v>
      </c>
      <c r="FM585" s="19">
        <v>-1</v>
      </c>
      <c r="FN585" s="19">
        <v>-1</v>
      </c>
      <c r="FO585" s="19">
        <v>-1</v>
      </c>
      <c r="FP585" s="19">
        <v>-1</v>
      </c>
      <c r="FQ585" s="19">
        <v>-1</v>
      </c>
      <c r="FR585" s="19">
        <v>-1</v>
      </c>
      <c r="FS585" s="19">
        <v>-1</v>
      </c>
      <c r="FT585" s="19">
        <v>-1</v>
      </c>
      <c r="FU585" s="19">
        <v>-1</v>
      </c>
      <c r="FV585" s="19">
        <v>-1</v>
      </c>
      <c r="FW585" s="19">
        <v>-1</v>
      </c>
      <c r="FX585" s="19">
        <v>-1</v>
      </c>
      <c r="FY585" s="19">
        <v>-1</v>
      </c>
      <c r="FZ585" s="19">
        <v>-1</v>
      </c>
      <c r="GA585" s="19">
        <v>-1</v>
      </c>
      <c r="GB585" s="19">
        <v>-1</v>
      </c>
      <c r="GC585" s="19">
        <v>-1</v>
      </c>
      <c r="GD585" s="19">
        <v>-1</v>
      </c>
      <c r="GE585" s="19">
        <v>-1</v>
      </c>
      <c r="GF585" s="19">
        <v>-1</v>
      </c>
      <c r="GG585" s="19">
        <v>-1</v>
      </c>
      <c r="GH585" s="19">
        <v>-1</v>
      </c>
      <c r="GI585" s="19">
        <v>-1</v>
      </c>
      <c r="GJ585" s="19">
        <v>-1</v>
      </c>
      <c r="GK585" s="19">
        <v>-1</v>
      </c>
      <c r="GL585" s="19">
        <v>-1</v>
      </c>
      <c r="GM585" s="19">
        <v>-1</v>
      </c>
      <c r="GN585" s="19">
        <v>-1</v>
      </c>
      <c r="GO585" s="19">
        <v>-1</v>
      </c>
      <c r="GP585" s="19">
        <v>-1</v>
      </c>
      <c r="GQ585" s="19">
        <v>-1</v>
      </c>
      <c r="GR585" s="19">
        <v>-1</v>
      </c>
      <c r="GS585" s="19">
        <v>-1</v>
      </c>
      <c r="GT585" s="19">
        <v>-1</v>
      </c>
      <c r="GU585" s="19">
        <v>-1</v>
      </c>
      <c r="GV585" s="19">
        <v>-1</v>
      </c>
      <c r="GW585" s="19">
        <v>-1</v>
      </c>
      <c r="GX585" s="19">
        <v>-1</v>
      </c>
      <c r="GY585" s="19">
        <v>-1</v>
      </c>
      <c r="GZ585" s="19">
        <v>-1</v>
      </c>
      <c r="HA585" s="19">
        <v>-1</v>
      </c>
      <c r="HB585" s="19">
        <v>-1</v>
      </c>
      <c r="HC585" s="19">
        <v>-1</v>
      </c>
      <c r="HD585" s="19">
        <v>-1</v>
      </c>
      <c r="HE585" s="19">
        <v>-1</v>
      </c>
      <c r="HF585" s="19">
        <v>-1</v>
      </c>
      <c r="HG585" s="19">
        <v>-1</v>
      </c>
      <c r="HH585" s="19">
        <v>-1</v>
      </c>
      <c r="HI585" s="19">
        <v>-1</v>
      </c>
      <c r="HJ585" s="19">
        <v>-1</v>
      </c>
      <c r="HK585" s="19">
        <v>-1</v>
      </c>
      <c r="HL585" s="19">
        <v>-1</v>
      </c>
      <c r="HM585" s="19">
        <v>-1</v>
      </c>
      <c r="HN585" s="19">
        <v>-1</v>
      </c>
      <c r="HO585" s="19">
        <v>-1</v>
      </c>
      <c r="HP585" s="19">
        <v>-1</v>
      </c>
      <c r="HQ585" s="19">
        <v>-1</v>
      </c>
      <c r="HR585" s="19">
        <v>-1</v>
      </c>
      <c r="HS585" s="19">
        <v>-1</v>
      </c>
      <c r="HT585" s="19">
        <v>-1</v>
      </c>
      <c r="HU585" s="19">
        <v>-1</v>
      </c>
      <c r="HV585" s="20">
        <v>-1</v>
      </c>
    </row>
    <row r="586" spans="105:230" x14ac:dyDescent="0.25">
      <c r="DA586" s="7">
        <v>88</v>
      </c>
      <c r="DB586" s="22">
        <v>0</v>
      </c>
      <c r="DC586" s="19">
        <v>0</v>
      </c>
      <c r="DD586" s="19">
        <v>0</v>
      </c>
      <c r="DE586" s="19">
        <v>0</v>
      </c>
      <c r="DF586" s="19">
        <v>0</v>
      </c>
      <c r="DG586" s="19">
        <v>0</v>
      </c>
      <c r="DH586" s="19">
        <v>0</v>
      </c>
      <c r="DI586" s="19">
        <v>0</v>
      </c>
      <c r="DJ586" s="19">
        <v>0</v>
      </c>
      <c r="DK586" s="19">
        <v>0</v>
      </c>
      <c r="DL586" s="19">
        <v>0</v>
      </c>
      <c r="DM586" s="19">
        <v>0</v>
      </c>
      <c r="DN586" s="19">
        <v>0</v>
      </c>
      <c r="DO586" s="19">
        <v>0</v>
      </c>
      <c r="DP586" s="19">
        <v>0</v>
      </c>
      <c r="DQ586" s="19">
        <v>0</v>
      </c>
      <c r="DR586" s="19">
        <v>0</v>
      </c>
      <c r="DS586" s="19">
        <v>0</v>
      </c>
      <c r="DT586" s="19">
        <v>0</v>
      </c>
      <c r="DU586" s="19">
        <v>0</v>
      </c>
      <c r="DV586" s="19">
        <v>0</v>
      </c>
      <c r="DW586" s="19">
        <v>0</v>
      </c>
      <c r="DX586" s="19">
        <v>0</v>
      </c>
      <c r="DY586" s="19">
        <v>0</v>
      </c>
      <c r="DZ586" s="19">
        <v>0</v>
      </c>
      <c r="EA586" s="19">
        <v>0</v>
      </c>
      <c r="EB586" s="19">
        <v>0</v>
      </c>
      <c r="EC586" s="19">
        <v>0</v>
      </c>
      <c r="ED586" s="19">
        <v>0</v>
      </c>
      <c r="EE586" s="19">
        <v>0</v>
      </c>
      <c r="EF586" s="19">
        <v>0</v>
      </c>
      <c r="EG586" s="19">
        <v>0</v>
      </c>
      <c r="EH586" s="19">
        <v>0</v>
      </c>
      <c r="EI586" s="19">
        <v>0</v>
      </c>
      <c r="EJ586" s="19">
        <v>0</v>
      </c>
      <c r="EK586" s="19">
        <v>0</v>
      </c>
      <c r="EL586" s="19">
        <v>0</v>
      </c>
      <c r="EM586" s="19">
        <v>0</v>
      </c>
      <c r="EN586" s="19">
        <v>-1</v>
      </c>
      <c r="EO586" s="19">
        <v>-1</v>
      </c>
      <c r="EP586" s="19">
        <v>-1</v>
      </c>
      <c r="EQ586" s="19">
        <v>-1</v>
      </c>
      <c r="ER586" s="19">
        <v>-1</v>
      </c>
      <c r="ES586" s="19">
        <v>-1</v>
      </c>
      <c r="ET586" s="19">
        <v>-1</v>
      </c>
      <c r="EU586" s="19">
        <v>-1</v>
      </c>
      <c r="EV586" s="19">
        <v>-1</v>
      </c>
      <c r="EW586" s="19">
        <v>-1</v>
      </c>
      <c r="EX586" s="19">
        <v>-1</v>
      </c>
      <c r="EY586" s="19">
        <v>-1</v>
      </c>
      <c r="EZ586" s="19">
        <v>-1</v>
      </c>
      <c r="FA586" s="19">
        <v>-1</v>
      </c>
      <c r="FB586" s="19">
        <v>-1</v>
      </c>
      <c r="FC586" s="19">
        <v>-1</v>
      </c>
      <c r="FD586" s="19">
        <v>-1</v>
      </c>
      <c r="FE586" s="19">
        <v>-1</v>
      </c>
      <c r="FF586" s="19">
        <v>-1</v>
      </c>
      <c r="FG586" s="19">
        <v>-1</v>
      </c>
      <c r="FH586" s="19">
        <v>-1</v>
      </c>
      <c r="FI586" s="19">
        <v>-1</v>
      </c>
      <c r="FJ586" s="19">
        <v>-1</v>
      </c>
      <c r="FK586" s="19">
        <v>-1</v>
      </c>
      <c r="FL586" s="19">
        <v>-1</v>
      </c>
      <c r="FM586" s="19">
        <v>-1</v>
      </c>
      <c r="FN586" s="19">
        <v>-1</v>
      </c>
      <c r="FO586" s="19">
        <v>-1</v>
      </c>
      <c r="FP586" s="19">
        <v>-1</v>
      </c>
      <c r="FQ586" s="19">
        <v>-1</v>
      </c>
      <c r="FR586" s="19">
        <v>-1</v>
      </c>
      <c r="FS586" s="19">
        <v>-1</v>
      </c>
      <c r="FT586" s="19">
        <v>-1</v>
      </c>
      <c r="FU586" s="19">
        <v>-1</v>
      </c>
      <c r="FV586" s="19">
        <v>-1</v>
      </c>
      <c r="FW586" s="19">
        <v>-1</v>
      </c>
      <c r="FX586" s="19">
        <v>-1</v>
      </c>
      <c r="FY586" s="19">
        <v>-1</v>
      </c>
      <c r="FZ586" s="19">
        <v>-1</v>
      </c>
      <c r="GA586" s="19">
        <v>-1</v>
      </c>
      <c r="GB586" s="19">
        <v>-1</v>
      </c>
      <c r="GC586" s="19">
        <v>-1</v>
      </c>
      <c r="GD586" s="19">
        <v>-1</v>
      </c>
      <c r="GE586" s="19">
        <v>-1</v>
      </c>
      <c r="GF586" s="19">
        <v>-1</v>
      </c>
      <c r="GG586" s="19">
        <v>-1</v>
      </c>
      <c r="GH586" s="19">
        <v>-1</v>
      </c>
      <c r="GI586" s="19">
        <v>-1</v>
      </c>
      <c r="GJ586" s="19">
        <v>-1</v>
      </c>
      <c r="GK586" s="19">
        <v>-1</v>
      </c>
      <c r="GL586" s="19">
        <v>-1</v>
      </c>
      <c r="GM586" s="19">
        <v>-1</v>
      </c>
      <c r="GN586" s="19">
        <v>-1</v>
      </c>
      <c r="GO586" s="19">
        <v>-1</v>
      </c>
      <c r="GP586" s="19">
        <v>-1</v>
      </c>
      <c r="GQ586" s="19">
        <v>-1</v>
      </c>
      <c r="GR586" s="19">
        <v>-1</v>
      </c>
      <c r="GS586" s="19">
        <v>-1</v>
      </c>
      <c r="GT586" s="19">
        <v>-1</v>
      </c>
      <c r="GU586" s="19">
        <v>-1</v>
      </c>
      <c r="GV586" s="19">
        <v>-1</v>
      </c>
      <c r="GW586" s="19">
        <v>-1</v>
      </c>
      <c r="GX586" s="19">
        <v>-1</v>
      </c>
      <c r="GY586" s="19">
        <v>-1</v>
      </c>
      <c r="GZ586" s="19">
        <v>-1</v>
      </c>
      <c r="HA586" s="19">
        <v>-1</v>
      </c>
      <c r="HB586" s="19">
        <v>-1</v>
      </c>
      <c r="HC586" s="19">
        <v>-1</v>
      </c>
      <c r="HD586" s="19">
        <v>-1</v>
      </c>
      <c r="HE586" s="19">
        <v>-1</v>
      </c>
      <c r="HF586" s="19">
        <v>-1</v>
      </c>
      <c r="HG586" s="19">
        <v>-1</v>
      </c>
      <c r="HH586" s="19">
        <v>-1</v>
      </c>
      <c r="HI586" s="19">
        <v>-1</v>
      </c>
      <c r="HJ586" s="19">
        <v>-1</v>
      </c>
      <c r="HK586" s="19">
        <v>-1</v>
      </c>
      <c r="HL586" s="19">
        <v>-1</v>
      </c>
      <c r="HM586" s="19">
        <v>-1</v>
      </c>
      <c r="HN586" s="19">
        <v>-1</v>
      </c>
      <c r="HO586" s="19">
        <v>-1</v>
      </c>
      <c r="HP586" s="19">
        <v>-1</v>
      </c>
      <c r="HQ586" s="19">
        <v>-1</v>
      </c>
      <c r="HR586" s="19">
        <v>-1</v>
      </c>
      <c r="HS586" s="19">
        <v>-1</v>
      </c>
      <c r="HT586" s="19">
        <v>-1</v>
      </c>
      <c r="HU586" s="19">
        <v>-1</v>
      </c>
      <c r="HV586" s="20">
        <v>-1</v>
      </c>
    </row>
    <row r="587" spans="105:230" x14ac:dyDescent="0.25">
      <c r="DA587" s="7">
        <v>87</v>
      </c>
      <c r="DB587" s="22">
        <v>0</v>
      </c>
      <c r="DC587" s="19">
        <v>0</v>
      </c>
      <c r="DD587" s="19">
        <v>0</v>
      </c>
      <c r="DE587" s="19">
        <v>0</v>
      </c>
      <c r="DF587" s="19">
        <v>0</v>
      </c>
      <c r="DG587" s="19">
        <v>0</v>
      </c>
      <c r="DH587" s="19">
        <v>0</v>
      </c>
      <c r="DI587" s="19">
        <v>0</v>
      </c>
      <c r="DJ587" s="19">
        <v>0</v>
      </c>
      <c r="DK587" s="19">
        <v>0</v>
      </c>
      <c r="DL587" s="19">
        <v>0</v>
      </c>
      <c r="DM587" s="19">
        <v>0</v>
      </c>
      <c r="DN587" s="19">
        <v>0</v>
      </c>
      <c r="DO587" s="19">
        <v>0</v>
      </c>
      <c r="DP587" s="19">
        <v>0</v>
      </c>
      <c r="DQ587" s="19">
        <v>0</v>
      </c>
      <c r="DR587" s="19">
        <v>0</v>
      </c>
      <c r="DS587" s="19">
        <v>0</v>
      </c>
      <c r="DT587" s="19">
        <v>0</v>
      </c>
      <c r="DU587" s="19">
        <v>0</v>
      </c>
      <c r="DV587" s="19">
        <v>0</v>
      </c>
      <c r="DW587" s="19">
        <v>0</v>
      </c>
      <c r="DX587" s="19">
        <v>0</v>
      </c>
      <c r="DY587" s="19">
        <v>0</v>
      </c>
      <c r="DZ587" s="19">
        <v>0</v>
      </c>
      <c r="EA587" s="19">
        <v>0</v>
      </c>
      <c r="EB587" s="19">
        <v>0</v>
      </c>
      <c r="EC587" s="19">
        <v>0</v>
      </c>
      <c r="ED587" s="19">
        <v>0</v>
      </c>
      <c r="EE587" s="19">
        <v>0</v>
      </c>
      <c r="EF587" s="19">
        <v>0</v>
      </c>
      <c r="EG587" s="19">
        <v>0</v>
      </c>
      <c r="EH587" s="19">
        <v>0</v>
      </c>
      <c r="EI587" s="19">
        <v>0</v>
      </c>
      <c r="EJ587" s="19">
        <v>0</v>
      </c>
      <c r="EK587" s="19">
        <v>0</v>
      </c>
      <c r="EL587" s="19">
        <v>0</v>
      </c>
      <c r="EM587" s="19">
        <v>0</v>
      </c>
      <c r="EN587" s="19">
        <v>0</v>
      </c>
      <c r="EO587" s="19">
        <v>-1</v>
      </c>
      <c r="EP587" s="19">
        <v>-1</v>
      </c>
      <c r="EQ587" s="19">
        <v>-1</v>
      </c>
      <c r="ER587" s="19">
        <v>-1</v>
      </c>
      <c r="ES587" s="19">
        <v>-1</v>
      </c>
      <c r="ET587" s="19">
        <v>-1</v>
      </c>
      <c r="EU587" s="19">
        <v>-1</v>
      </c>
      <c r="EV587" s="19">
        <v>-1</v>
      </c>
      <c r="EW587" s="19">
        <v>-1</v>
      </c>
      <c r="EX587" s="19">
        <v>-1</v>
      </c>
      <c r="EY587" s="19">
        <v>-1</v>
      </c>
      <c r="EZ587" s="19">
        <v>-1</v>
      </c>
      <c r="FA587" s="19">
        <v>-1</v>
      </c>
      <c r="FB587" s="19">
        <v>-1</v>
      </c>
      <c r="FC587" s="19">
        <v>-1</v>
      </c>
      <c r="FD587" s="19">
        <v>-1</v>
      </c>
      <c r="FE587" s="19">
        <v>-1</v>
      </c>
      <c r="FF587" s="19">
        <v>-1</v>
      </c>
      <c r="FG587" s="19">
        <v>-1</v>
      </c>
      <c r="FH587" s="19">
        <v>-1</v>
      </c>
      <c r="FI587" s="19">
        <v>-1</v>
      </c>
      <c r="FJ587" s="19">
        <v>-1</v>
      </c>
      <c r="FK587" s="19">
        <v>-1</v>
      </c>
      <c r="FL587" s="19">
        <v>-1</v>
      </c>
      <c r="FM587" s="19">
        <v>-1</v>
      </c>
      <c r="FN587" s="19">
        <v>-1</v>
      </c>
      <c r="FO587" s="19">
        <v>-1</v>
      </c>
      <c r="FP587" s="19">
        <v>-1</v>
      </c>
      <c r="FQ587" s="19">
        <v>-1</v>
      </c>
      <c r="FR587" s="19">
        <v>-1</v>
      </c>
      <c r="FS587" s="19">
        <v>-1</v>
      </c>
      <c r="FT587" s="19">
        <v>-1</v>
      </c>
      <c r="FU587" s="19">
        <v>-1</v>
      </c>
      <c r="FV587" s="19">
        <v>-1</v>
      </c>
      <c r="FW587" s="19">
        <v>-1</v>
      </c>
      <c r="FX587" s="19">
        <v>-1</v>
      </c>
      <c r="FY587" s="19">
        <v>-1</v>
      </c>
      <c r="FZ587" s="19">
        <v>-1</v>
      </c>
      <c r="GA587" s="19">
        <v>-1</v>
      </c>
      <c r="GB587" s="19">
        <v>-1</v>
      </c>
      <c r="GC587" s="19">
        <v>-1</v>
      </c>
      <c r="GD587" s="19">
        <v>-1</v>
      </c>
      <c r="GE587" s="19">
        <v>-1</v>
      </c>
      <c r="GF587" s="19">
        <v>-1</v>
      </c>
      <c r="GG587" s="19">
        <v>-1</v>
      </c>
      <c r="GH587" s="19">
        <v>-1</v>
      </c>
      <c r="GI587" s="19">
        <v>-1</v>
      </c>
      <c r="GJ587" s="19">
        <v>-1</v>
      </c>
      <c r="GK587" s="19">
        <v>-1</v>
      </c>
      <c r="GL587" s="19">
        <v>-1</v>
      </c>
      <c r="GM587" s="19">
        <v>-1</v>
      </c>
      <c r="GN587" s="19">
        <v>-1</v>
      </c>
      <c r="GO587" s="19">
        <v>-1</v>
      </c>
      <c r="GP587" s="19">
        <v>-1</v>
      </c>
      <c r="GQ587" s="19">
        <v>-1</v>
      </c>
      <c r="GR587" s="19">
        <v>-1</v>
      </c>
      <c r="GS587" s="19">
        <v>-1</v>
      </c>
      <c r="GT587" s="19">
        <v>-1</v>
      </c>
      <c r="GU587" s="19">
        <v>-1</v>
      </c>
      <c r="GV587" s="19">
        <v>-1</v>
      </c>
      <c r="GW587" s="19">
        <v>-1</v>
      </c>
      <c r="GX587" s="19">
        <v>-1</v>
      </c>
      <c r="GY587" s="19">
        <v>-1</v>
      </c>
      <c r="GZ587" s="19">
        <v>-1</v>
      </c>
      <c r="HA587" s="19">
        <v>-1</v>
      </c>
      <c r="HB587" s="19">
        <v>-1</v>
      </c>
      <c r="HC587" s="19">
        <v>-1</v>
      </c>
      <c r="HD587" s="19">
        <v>-1</v>
      </c>
      <c r="HE587" s="19">
        <v>-1</v>
      </c>
      <c r="HF587" s="19">
        <v>-1</v>
      </c>
      <c r="HG587" s="19">
        <v>-1</v>
      </c>
      <c r="HH587" s="19">
        <v>-1</v>
      </c>
      <c r="HI587" s="19">
        <v>-1</v>
      </c>
      <c r="HJ587" s="19">
        <v>-1</v>
      </c>
      <c r="HK587" s="19">
        <v>-1</v>
      </c>
      <c r="HL587" s="19">
        <v>-1</v>
      </c>
      <c r="HM587" s="19">
        <v>-1</v>
      </c>
      <c r="HN587" s="19">
        <v>-1</v>
      </c>
      <c r="HO587" s="19">
        <v>-1</v>
      </c>
      <c r="HP587" s="19">
        <v>-1</v>
      </c>
      <c r="HQ587" s="19">
        <v>-1</v>
      </c>
      <c r="HR587" s="19">
        <v>-1</v>
      </c>
      <c r="HS587" s="19">
        <v>-1</v>
      </c>
      <c r="HT587" s="19">
        <v>-1</v>
      </c>
      <c r="HU587" s="19">
        <v>-1</v>
      </c>
      <c r="HV587" s="20">
        <v>-1</v>
      </c>
    </row>
    <row r="588" spans="105:230" x14ac:dyDescent="0.25">
      <c r="DA588" s="7">
        <v>86</v>
      </c>
      <c r="DB588" s="22">
        <v>0</v>
      </c>
      <c r="DC588" s="19">
        <v>0</v>
      </c>
      <c r="DD588" s="19">
        <v>0</v>
      </c>
      <c r="DE588" s="19">
        <v>0</v>
      </c>
      <c r="DF588" s="19">
        <v>0</v>
      </c>
      <c r="DG588" s="19">
        <v>0</v>
      </c>
      <c r="DH588" s="19">
        <v>0</v>
      </c>
      <c r="DI588" s="19">
        <v>0</v>
      </c>
      <c r="DJ588" s="19">
        <v>0</v>
      </c>
      <c r="DK588" s="19">
        <v>0</v>
      </c>
      <c r="DL588" s="19">
        <v>0</v>
      </c>
      <c r="DM588" s="19">
        <v>0</v>
      </c>
      <c r="DN588" s="19">
        <v>0</v>
      </c>
      <c r="DO588" s="19">
        <v>0</v>
      </c>
      <c r="DP588" s="19">
        <v>0</v>
      </c>
      <c r="DQ588" s="19">
        <v>0</v>
      </c>
      <c r="DR588" s="19">
        <v>0</v>
      </c>
      <c r="DS588" s="19">
        <v>0</v>
      </c>
      <c r="DT588" s="19">
        <v>0</v>
      </c>
      <c r="DU588" s="19">
        <v>0</v>
      </c>
      <c r="DV588" s="19">
        <v>0</v>
      </c>
      <c r="DW588" s="19">
        <v>0</v>
      </c>
      <c r="DX588" s="19">
        <v>0</v>
      </c>
      <c r="DY588" s="19">
        <v>0</v>
      </c>
      <c r="DZ588" s="19">
        <v>0</v>
      </c>
      <c r="EA588" s="19">
        <v>0</v>
      </c>
      <c r="EB588" s="19">
        <v>0</v>
      </c>
      <c r="EC588" s="19">
        <v>0</v>
      </c>
      <c r="ED588" s="19">
        <v>0</v>
      </c>
      <c r="EE588" s="19">
        <v>0</v>
      </c>
      <c r="EF588" s="19">
        <v>0</v>
      </c>
      <c r="EG588" s="19">
        <v>0</v>
      </c>
      <c r="EH588" s="19">
        <v>0</v>
      </c>
      <c r="EI588" s="19">
        <v>0</v>
      </c>
      <c r="EJ588" s="19">
        <v>0</v>
      </c>
      <c r="EK588" s="19">
        <v>0</v>
      </c>
      <c r="EL588" s="19">
        <v>0</v>
      </c>
      <c r="EM588" s="19">
        <v>0</v>
      </c>
      <c r="EN588" s="19">
        <v>0</v>
      </c>
      <c r="EO588" s="19">
        <v>0</v>
      </c>
      <c r="EP588" s="19">
        <v>-1</v>
      </c>
      <c r="EQ588" s="19">
        <v>-1</v>
      </c>
      <c r="ER588" s="19">
        <v>-1</v>
      </c>
      <c r="ES588" s="19">
        <v>-1</v>
      </c>
      <c r="ET588" s="19">
        <v>-1</v>
      </c>
      <c r="EU588" s="19">
        <v>-1</v>
      </c>
      <c r="EV588" s="19">
        <v>-1</v>
      </c>
      <c r="EW588" s="19">
        <v>-1</v>
      </c>
      <c r="EX588" s="19">
        <v>-1</v>
      </c>
      <c r="EY588" s="19">
        <v>-1</v>
      </c>
      <c r="EZ588" s="19">
        <v>-1</v>
      </c>
      <c r="FA588" s="19">
        <v>-1</v>
      </c>
      <c r="FB588" s="19">
        <v>-1</v>
      </c>
      <c r="FC588" s="19">
        <v>-1</v>
      </c>
      <c r="FD588" s="19">
        <v>-1</v>
      </c>
      <c r="FE588" s="19">
        <v>-1</v>
      </c>
      <c r="FF588" s="19">
        <v>-1</v>
      </c>
      <c r="FG588" s="19">
        <v>-1</v>
      </c>
      <c r="FH588" s="19">
        <v>-1</v>
      </c>
      <c r="FI588" s="19">
        <v>-1</v>
      </c>
      <c r="FJ588" s="19">
        <v>-1</v>
      </c>
      <c r="FK588" s="19">
        <v>-1</v>
      </c>
      <c r="FL588" s="19">
        <v>-1</v>
      </c>
      <c r="FM588" s="19">
        <v>-1</v>
      </c>
      <c r="FN588" s="19">
        <v>-1</v>
      </c>
      <c r="FO588" s="19">
        <v>-1</v>
      </c>
      <c r="FP588" s="19">
        <v>-1</v>
      </c>
      <c r="FQ588" s="19">
        <v>-1</v>
      </c>
      <c r="FR588" s="19">
        <v>-1</v>
      </c>
      <c r="FS588" s="19">
        <v>-1</v>
      </c>
      <c r="FT588" s="19">
        <v>-1</v>
      </c>
      <c r="FU588" s="19">
        <v>-1</v>
      </c>
      <c r="FV588" s="19">
        <v>-1</v>
      </c>
      <c r="FW588" s="19">
        <v>-1</v>
      </c>
      <c r="FX588" s="19">
        <v>-1</v>
      </c>
      <c r="FY588" s="19">
        <v>-1</v>
      </c>
      <c r="FZ588" s="19">
        <v>-1</v>
      </c>
      <c r="GA588" s="19">
        <v>-1</v>
      </c>
      <c r="GB588" s="19">
        <v>-1</v>
      </c>
      <c r="GC588" s="19">
        <v>-1</v>
      </c>
      <c r="GD588" s="19">
        <v>-1</v>
      </c>
      <c r="GE588" s="19">
        <v>-1</v>
      </c>
      <c r="GF588" s="19">
        <v>-1</v>
      </c>
      <c r="GG588" s="19">
        <v>-1</v>
      </c>
      <c r="GH588" s="19">
        <v>-1</v>
      </c>
      <c r="GI588" s="19">
        <v>-1</v>
      </c>
      <c r="GJ588" s="19">
        <v>-1</v>
      </c>
      <c r="GK588" s="19">
        <v>-1</v>
      </c>
      <c r="GL588" s="19">
        <v>-1</v>
      </c>
      <c r="GM588" s="19">
        <v>-1</v>
      </c>
      <c r="GN588" s="19">
        <v>-1</v>
      </c>
      <c r="GO588" s="19">
        <v>-1</v>
      </c>
      <c r="GP588" s="19">
        <v>-1</v>
      </c>
      <c r="GQ588" s="19">
        <v>-1</v>
      </c>
      <c r="GR588" s="19">
        <v>-1</v>
      </c>
      <c r="GS588" s="19">
        <v>-1</v>
      </c>
      <c r="GT588" s="19">
        <v>-1</v>
      </c>
      <c r="GU588" s="19">
        <v>-1</v>
      </c>
      <c r="GV588" s="19">
        <v>-1</v>
      </c>
      <c r="GW588" s="19">
        <v>-1</v>
      </c>
      <c r="GX588" s="19">
        <v>-1</v>
      </c>
      <c r="GY588" s="19">
        <v>-1</v>
      </c>
      <c r="GZ588" s="19">
        <v>-1</v>
      </c>
      <c r="HA588" s="19">
        <v>-1</v>
      </c>
      <c r="HB588" s="19">
        <v>-1</v>
      </c>
      <c r="HC588" s="19">
        <v>-1</v>
      </c>
      <c r="HD588" s="19">
        <v>-1</v>
      </c>
      <c r="HE588" s="19">
        <v>-1</v>
      </c>
      <c r="HF588" s="19">
        <v>-1</v>
      </c>
      <c r="HG588" s="19">
        <v>-1</v>
      </c>
      <c r="HH588" s="19">
        <v>-1</v>
      </c>
      <c r="HI588" s="19">
        <v>-1</v>
      </c>
      <c r="HJ588" s="19">
        <v>-1</v>
      </c>
      <c r="HK588" s="19">
        <v>-1</v>
      </c>
      <c r="HL588" s="19">
        <v>-1</v>
      </c>
      <c r="HM588" s="19">
        <v>-1</v>
      </c>
      <c r="HN588" s="19">
        <v>-1</v>
      </c>
      <c r="HO588" s="19">
        <v>-1</v>
      </c>
      <c r="HP588" s="19">
        <v>-1</v>
      </c>
      <c r="HQ588" s="19">
        <v>-1</v>
      </c>
      <c r="HR588" s="19">
        <v>-1</v>
      </c>
      <c r="HS588" s="19">
        <v>-1</v>
      </c>
      <c r="HT588" s="19">
        <v>-1</v>
      </c>
      <c r="HU588" s="19">
        <v>-1</v>
      </c>
      <c r="HV588" s="20">
        <v>-1</v>
      </c>
    </row>
    <row r="589" spans="105:230" x14ac:dyDescent="0.25">
      <c r="DA589" s="7">
        <v>85</v>
      </c>
      <c r="DB589" s="22">
        <v>0</v>
      </c>
      <c r="DC589" s="19">
        <v>0</v>
      </c>
      <c r="DD589" s="19">
        <v>0</v>
      </c>
      <c r="DE589" s="19">
        <v>0</v>
      </c>
      <c r="DF589" s="19">
        <v>0</v>
      </c>
      <c r="DG589" s="19">
        <v>0</v>
      </c>
      <c r="DH589" s="19">
        <v>0</v>
      </c>
      <c r="DI589" s="19">
        <v>0</v>
      </c>
      <c r="DJ589" s="19">
        <v>0</v>
      </c>
      <c r="DK589" s="19">
        <v>0</v>
      </c>
      <c r="DL589" s="19">
        <v>0</v>
      </c>
      <c r="DM589" s="19">
        <v>0</v>
      </c>
      <c r="DN589" s="19">
        <v>0</v>
      </c>
      <c r="DO589" s="19">
        <v>0</v>
      </c>
      <c r="DP589" s="19">
        <v>0</v>
      </c>
      <c r="DQ589" s="19">
        <v>0</v>
      </c>
      <c r="DR589" s="19">
        <v>0</v>
      </c>
      <c r="DS589" s="19">
        <v>0</v>
      </c>
      <c r="DT589" s="19">
        <v>0</v>
      </c>
      <c r="DU589" s="19">
        <v>0</v>
      </c>
      <c r="DV589" s="19">
        <v>0</v>
      </c>
      <c r="DW589" s="19">
        <v>0</v>
      </c>
      <c r="DX589" s="19">
        <v>0</v>
      </c>
      <c r="DY589" s="19">
        <v>0</v>
      </c>
      <c r="DZ589" s="19">
        <v>0</v>
      </c>
      <c r="EA589" s="19">
        <v>0</v>
      </c>
      <c r="EB589" s="19">
        <v>0</v>
      </c>
      <c r="EC589" s="19">
        <v>0</v>
      </c>
      <c r="ED589" s="19">
        <v>0</v>
      </c>
      <c r="EE589" s="19">
        <v>0</v>
      </c>
      <c r="EF589" s="19">
        <v>0</v>
      </c>
      <c r="EG589" s="19">
        <v>0</v>
      </c>
      <c r="EH589" s="19">
        <v>0</v>
      </c>
      <c r="EI589" s="19">
        <v>0</v>
      </c>
      <c r="EJ589" s="19">
        <v>0</v>
      </c>
      <c r="EK589" s="19">
        <v>0</v>
      </c>
      <c r="EL589" s="19">
        <v>0</v>
      </c>
      <c r="EM589" s="19">
        <v>0</v>
      </c>
      <c r="EN589" s="19">
        <v>0</v>
      </c>
      <c r="EO589" s="19">
        <v>0</v>
      </c>
      <c r="EP589" s="19">
        <v>0</v>
      </c>
      <c r="EQ589" s="19">
        <v>-1</v>
      </c>
      <c r="ER589" s="19">
        <v>-1</v>
      </c>
      <c r="ES589" s="19">
        <v>-1</v>
      </c>
      <c r="ET589" s="19">
        <v>-1</v>
      </c>
      <c r="EU589" s="19">
        <v>-1</v>
      </c>
      <c r="EV589" s="19">
        <v>-1</v>
      </c>
      <c r="EW589" s="19">
        <v>-1</v>
      </c>
      <c r="EX589" s="19">
        <v>-1</v>
      </c>
      <c r="EY589" s="19">
        <v>-1</v>
      </c>
      <c r="EZ589" s="19">
        <v>-1</v>
      </c>
      <c r="FA589" s="19">
        <v>-1</v>
      </c>
      <c r="FB589" s="19">
        <v>-1</v>
      </c>
      <c r="FC589" s="19">
        <v>-1</v>
      </c>
      <c r="FD589" s="19">
        <v>-1</v>
      </c>
      <c r="FE589" s="19">
        <v>-1</v>
      </c>
      <c r="FF589" s="19">
        <v>-1</v>
      </c>
      <c r="FG589" s="19">
        <v>-1</v>
      </c>
      <c r="FH589" s="19">
        <v>-1</v>
      </c>
      <c r="FI589" s="19">
        <v>-1</v>
      </c>
      <c r="FJ589" s="19">
        <v>-1</v>
      </c>
      <c r="FK589" s="19">
        <v>-1</v>
      </c>
      <c r="FL589" s="19">
        <v>-1</v>
      </c>
      <c r="FM589" s="19">
        <v>-1</v>
      </c>
      <c r="FN589" s="19">
        <v>-1</v>
      </c>
      <c r="FO589" s="19">
        <v>-1</v>
      </c>
      <c r="FP589" s="19">
        <v>-1</v>
      </c>
      <c r="FQ589" s="19">
        <v>-1</v>
      </c>
      <c r="FR589" s="19">
        <v>-1</v>
      </c>
      <c r="FS589" s="19">
        <v>-1</v>
      </c>
      <c r="FT589" s="19">
        <v>-1</v>
      </c>
      <c r="FU589" s="19">
        <v>-1</v>
      </c>
      <c r="FV589" s="19">
        <v>-1</v>
      </c>
      <c r="FW589" s="19">
        <v>-1</v>
      </c>
      <c r="FX589" s="19">
        <v>-1</v>
      </c>
      <c r="FY589" s="19">
        <v>-1</v>
      </c>
      <c r="FZ589" s="19">
        <v>-1</v>
      </c>
      <c r="GA589" s="19">
        <v>-1</v>
      </c>
      <c r="GB589" s="19">
        <v>-1</v>
      </c>
      <c r="GC589" s="19">
        <v>-1</v>
      </c>
      <c r="GD589" s="19">
        <v>-1</v>
      </c>
      <c r="GE589" s="19">
        <v>-1</v>
      </c>
      <c r="GF589" s="19">
        <v>-1</v>
      </c>
      <c r="GG589" s="19">
        <v>-1</v>
      </c>
      <c r="GH589" s="19">
        <v>-1</v>
      </c>
      <c r="GI589" s="19">
        <v>-1</v>
      </c>
      <c r="GJ589" s="19">
        <v>-1</v>
      </c>
      <c r="GK589" s="19">
        <v>-1</v>
      </c>
      <c r="GL589" s="19">
        <v>-1</v>
      </c>
      <c r="GM589" s="19">
        <v>-1</v>
      </c>
      <c r="GN589" s="19">
        <v>-1</v>
      </c>
      <c r="GO589" s="19">
        <v>-1</v>
      </c>
      <c r="GP589" s="19">
        <v>-1</v>
      </c>
      <c r="GQ589" s="19">
        <v>-1</v>
      </c>
      <c r="GR589" s="19">
        <v>-1</v>
      </c>
      <c r="GS589" s="19">
        <v>-1</v>
      </c>
      <c r="GT589" s="19">
        <v>-1</v>
      </c>
      <c r="GU589" s="19">
        <v>-1</v>
      </c>
      <c r="GV589" s="19">
        <v>-1</v>
      </c>
      <c r="GW589" s="19">
        <v>-1</v>
      </c>
      <c r="GX589" s="19">
        <v>-1</v>
      </c>
      <c r="GY589" s="19">
        <v>-1</v>
      </c>
      <c r="GZ589" s="19">
        <v>-1</v>
      </c>
      <c r="HA589" s="19">
        <v>-1</v>
      </c>
      <c r="HB589" s="19">
        <v>-1</v>
      </c>
      <c r="HC589" s="19">
        <v>-1</v>
      </c>
      <c r="HD589" s="19">
        <v>-1</v>
      </c>
      <c r="HE589" s="19">
        <v>-1</v>
      </c>
      <c r="HF589" s="19">
        <v>-1</v>
      </c>
      <c r="HG589" s="19">
        <v>-1</v>
      </c>
      <c r="HH589" s="19">
        <v>-1</v>
      </c>
      <c r="HI589" s="19">
        <v>-1</v>
      </c>
      <c r="HJ589" s="19">
        <v>-1</v>
      </c>
      <c r="HK589" s="19">
        <v>-1</v>
      </c>
      <c r="HL589" s="19">
        <v>-1</v>
      </c>
      <c r="HM589" s="19">
        <v>-1</v>
      </c>
      <c r="HN589" s="19">
        <v>-1</v>
      </c>
      <c r="HO589" s="19">
        <v>-1</v>
      </c>
      <c r="HP589" s="19">
        <v>-1</v>
      </c>
      <c r="HQ589" s="19">
        <v>-1</v>
      </c>
      <c r="HR589" s="19">
        <v>-1</v>
      </c>
      <c r="HS589" s="19">
        <v>-1</v>
      </c>
      <c r="HT589" s="19">
        <v>-1</v>
      </c>
      <c r="HU589" s="19">
        <v>-1</v>
      </c>
      <c r="HV589" s="20">
        <v>-1</v>
      </c>
    </row>
    <row r="590" spans="105:230" x14ac:dyDescent="0.25">
      <c r="DA590" s="7">
        <v>84</v>
      </c>
      <c r="DB590" s="22">
        <v>0</v>
      </c>
      <c r="DC590" s="19">
        <v>0</v>
      </c>
      <c r="DD590" s="19">
        <v>0</v>
      </c>
      <c r="DE590" s="19">
        <v>0</v>
      </c>
      <c r="DF590" s="19">
        <v>0</v>
      </c>
      <c r="DG590" s="19">
        <v>0</v>
      </c>
      <c r="DH590" s="19">
        <v>0</v>
      </c>
      <c r="DI590" s="19">
        <v>0</v>
      </c>
      <c r="DJ590" s="19">
        <v>0</v>
      </c>
      <c r="DK590" s="19">
        <v>0</v>
      </c>
      <c r="DL590" s="19">
        <v>0</v>
      </c>
      <c r="DM590" s="19">
        <v>0</v>
      </c>
      <c r="DN590" s="19">
        <v>0</v>
      </c>
      <c r="DO590" s="19">
        <v>0</v>
      </c>
      <c r="DP590" s="19">
        <v>0</v>
      </c>
      <c r="DQ590" s="19">
        <v>0</v>
      </c>
      <c r="DR590" s="19">
        <v>0</v>
      </c>
      <c r="DS590" s="19">
        <v>0</v>
      </c>
      <c r="DT590" s="19">
        <v>0</v>
      </c>
      <c r="DU590" s="19">
        <v>0</v>
      </c>
      <c r="DV590" s="19">
        <v>0</v>
      </c>
      <c r="DW590" s="19">
        <v>0</v>
      </c>
      <c r="DX590" s="19">
        <v>0</v>
      </c>
      <c r="DY590" s="19">
        <v>0</v>
      </c>
      <c r="DZ590" s="19">
        <v>0</v>
      </c>
      <c r="EA590" s="19">
        <v>0</v>
      </c>
      <c r="EB590" s="19">
        <v>0</v>
      </c>
      <c r="EC590" s="19">
        <v>0</v>
      </c>
      <c r="ED590" s="19">
        <v>0</v>
      </c>
      <c r="EE590" s="19">
        <v>0</v>
      </c>
      <c r="EF590" s="19">
        <v>0</v>
      </c>
      <c r="EG590" s="19">
        <v>0</v>
      </c>
      <c r="EH590" s="19">
        <v>0</v>
      </c>
      <c r="EI590" s="19">
        <v>0</v>
      </c>
      <c r="EJ590" s="19">
        <v>0</v>
      </c>
      <c r="EK590" s="19">
        <v>0</v>
      </c>
      <c r="EL590" s="19">
        <v>0</v>
      </c>
      <c r="EM590" s="19">
        <v>0</v>
      </c>
      <c r="EN590" s="19">
        <v>0</v>
      </c>
      <c r="EO590" s="19">
        <v>0</v>
      </c>
      <c r="EP590" s="19">
        <v>0</v>
      </c>
      <c r="EQ590" s="19">
        <v>0</v>
      </c>
      <c r="ER590" s="19">
        <v>-1</v>
      </c>
      <c r="ES590" s="19">
        <v>-1</v>
      </c>
      <c r="ET590" s="19">
        <v>-1</v>
      </c>
      <c r="EU590" s="19">
        <v>-1</v>
      </c>
      <c r="EV590" s="19">
        <v>-1</v>
      </c>
      <c r="EW590" s="19">
        <v>-1</v>
      </c>
      <c r="EX590" s="19">
        <v>-1</v>
      </c>
      <c r="EY590" s="19">
        <v>-1</v>
      </c>
      <c r="EZ590" s="19">
        <v>-1</v>
      </c>
      <c r="FA590" s="19">
        <v>-1</v>
      </c>
      <c r="FB590" s="19">
        <v>-1</v>
      </c>
      <c r="FC590" s="19">
        <v>-1</v>
      </c>
      <c r="FD590" s="19">
        <v>-1</v>
      </c>
      <c r="FE590" s="19">
        <v>-1</v>
      </c>
      <c r="FF590" s="19">
        <v>-1</v>
      </c>
      <c r="FG590" s="19">
        <v>-1</v>
      </c>
      <c r="FH590" s="19">
        <v>-1</v>
      </c>
      <c r="FI590" s="19">
        <v>-1</v>
      </c>
      <c r="FJ590" s="19">
        <v>-1</v>
      </c>
      <c r="FK590" s="19">
        <v>-1</v>
      </c>
      <c r="FL590" s="19">
        <v>-1</v>
      </c>
      <c r="FM590" s="19">
        <v>-1</v>
      </c>
      <c r="FN590" s="19">
        <v>-1</v>
      </c>
      <c r="FO590" s="19">
        <v>-1</v>
      </c>
      <c r="FP590" s="19">
        <v>-1</v>
      </c>
      <c r="FQ590" s="19">
        <v>-1</v>
      </c>
      <c r="FR590" s="19">
        <v>-1</v>
      </c>
      <c r="FS590" s="19">
        <v>-1</v>
      </c>
      <c r="FT590" s="19">
        <v>-1</v>
      </c>
      <c r="FU590" s="19">
        <v>-1</v>
      </c>
      <c r="FV590" s="19">
        <v>-1</v>
      </c>
      <c r="FW590" s="19">
        <v>-1</v>
      </c>
      <c r="FX590" s="19">
        <v>-1</v>
      </c>
      <c r="FY590" s="19">
        <v>-1</v>
      </c>
      <c r="FZ590" s="19">
        <v>-1</v>
      </c>
      <c r="GA590" s="19">
        <v>-1</v>
      </c>
      <c r="GB590" s="19">
        <v>-1</v>
      </c>
      <c r="GC590" s="19">
        <v>-1</v>
      </c>
      <c r="GD590" s="19">
        <v>-1</v>
      </c>
      <c r="GE590" s="19">
        <v>-1</v>
      </c>
      <c r="GF590" s="19">
        <v>-1</v>
      </c>
      <c r="GG590" s="19">
        <v>-1</v>
      </c>
      <c r="GH590" s="19">
        <v>-1</v>
      </c>
      <c r="GI590" s="19">
        <v>-1</v>
      </c>
      <c r="GJ590" s="19">
        <v>-1</v>
      </c>
      <c r="GK590" s="19">
        <v>-1</v>
      </c>
      <c r="GL590" s="19">
        <v>-1</v>
      </c>
      <c r="GM590" s="19">
        <v>-1</v>
      </c>
      <c r="GN590" s="19">
        <v>-1</v>
      </c>
      <c r="GO590" s="19">
        <v>-1</v>
      </c>
      <c r="GP590" s="19">
        <v>-1</v>
      </c>
      <c r="GQ590" s="19">
        <v>-1</v>
      </c>
      <c r="GR590" s="19">
        <v>-1</v>
      </c>
      <c r="GS590" s="19">
        <v>-1</v>
      </c>
      <c r="GT590" s="19">
        <v>-1</v>
      </c>
      <c r="GU590" s="19">
        <v>-1</v>
      </c>
      <c r="GV590" s="19">
        <v>-1</v>
      </c>
      <c r="GW590" s="19">
        <v>-1</v>
      </c>
      <c r="GX590" s="19">
        <v>-1</v>
      </c>
      <c r="GY590" s="19">
        <v>-1</v>
      </c>
      <c r="GZ590" s="19">
        <v>-1</v>
      </c>
      <c r="HA590" s="19">
        <v>-1</v>
      </c>
      <c r="HB590" s="19">
        <v>-1</v>
      </c>
      <c r="HC590" s="19">
        <v>-1</v>
      </c>
      <c r="HD590" s="19">
        <v>-1</v>
      </c>
      <c r="HE590" s="19">
        <v>-1</v>
      </c>
      <c r="HF590" s="19">
        <v>-1</v>
      </c>
      <c r="HG590" s="19">
        <v>-1</v>
      </c>
      <c r="HH590" s="19">
        <v>-1</v>
      </c>
      <c r="HI590" s="19">
        <v>-1</v>
      </c>
      <c r="HJ590" s="19">
        <v>-1</v>
      </c>
      <c r="HK590" s="19">
        <v>-1</v>
      </c>
      <c r="HL590" s="19">
        <v>-1</v>
      </c>
      <c r="HM590" s="19">
        <v>-1</v>
      </c>
      <c r="HN590" s="19">
        <v>-1</v>
      </c>
      <c r="HO590" s="19">
        <v>-1</v>
      </c>
      <c r="HP590" s="19">
        <v>-1</v>
      </c>
      <c r="HQ590" s="19">
        <v>-1</v>
      </c>
      <c r="HR590" s="19">
        <v>-1</v>
      </c>
      <c r="HS590" s="19">
        <v>-1</v>
      </c>
      <c r="HT590" s="19">
        <v>-1</v>
      </c>
      <c r="HU590" s="19">
        <v>-1</v>
      </c>
      <c r="HV590" s="20">
        <v>-1</v>
      </c>
    </row>
    <row r="591" spans="105:230" x14ac:dyDescent="0.25">
      <c r="DA591" s="7">
        <v>83</v>
      </c>
      <c r="DB591" s="22">
        <v>0</v>
      </c>
      <c r="DC591" s="19">
        <v>0</v>
      </c>
      <c r="DD591" s="19">
        <v>0</v>
      </c>
      <c r="DE591" s="19">
        <v>0</v>
      </c>
      <c r="DF591" s="19">
        <v>0</v>
      </c>
      <c r="DG591" s="19">
        <v>0</v>
      </c>
      <c r="DH591" s="19">
        <v>0</v>
      </c>
      <c r="DI591" s="19">
        <v>0</v>
      </c>
      <c r="DJ591" s="19">
        <v>0</v>
      </c>
      <c r="DK591" s="19">
        <v>0</v>
      </c>
      <c r="DL591" s="19">
        <v>0</v>
      </c>
      <c r="DM591" s="19">
        <v>0</v>
      </c>
      <c r="DN591" s="19">
        <v>0</v>
      </c>
      <c r="DO591" s="19">
        <v>0</v>
      </c>
      <c r="DP591" s="19">
        <v>0</v>
      </c>
      <c r="DQ591" s="19">
        <v>0</v>
      </c>
      <c r="DR591" s="19">
        <v>0</v>
      </c>
      <c r="DS591" s="19">
        <v>0</v>
      </c>
      <c r="DT591" s="19">
        <v>0</v>
      </c>
      <c r="DU591" s="19">
        <v>0</v>
      </c>
      <c r="DV591" s="19">
        <v>0</v>
      </c>
      <c r="DW591" s="19">
        <v>0</v>
      </c>
      <c r="DX591" s="19">
        <v>0</v>
      </c>
      <c r="DY591" s="19">
        <v>0</v>
      </c>
      <c r="DZ591" s="19">
        <v>0</v>
      </c>
      <c r="EA591" s="19">
        <v>0</v>
      </c>
      <c r="EB591" s="19">
        <v>0</v>
      </c>
      <c r="EC591" s="19">
        <v>0</v>
      </c>
      <c r="ED591" s="19">
        <v>0</v>
      </c>
      <c r="EE591" s="19">
        <v>0</v>
      </c>
      <c r="EF591" s="19">
        <v>0</v>
      </c>
      <c r="EG591" s="19">
        <v>0</v>
      </c>
      <c r="EH591" s="19">
        <v>0</v>
      </c>
      <c r="EI591" s="19">
        <v>0</v>
      </c>
      <c r="EJ591" s="19">
        <v>0</v>
      </c>
      <c r="EK591" s="19">
        <v>0</v>
      </c>
      <c r="EL591" s="19">
        <v>0</v>
      </c>
      <c r="EM591" s="19">
        <v>0</v>
      </c>
      <c r="EN591" s="19">
        <v>0</v>
      </c>
      <c r="EO591" s="19">
        <v>0</v>
      </c>
      <c r="EP591" s="19">
        <v>0</v>
      </c>
      <c r="EQ591" s="19">
        <v>0</v>
      </c>
      <c r="ER591" s="19">
        <v>0</v>
      </c>
      <c r="ES591" s="19">
        <v>-1</v>
      </c>
      <c r="ET591" s="19">
        <v>-1</v>
      </c>
      <c r="EU591" s="19">
        <v>-1</v>
      </c>
      <c r="EV591" s="19">
        <v>-1</v>
      </c>
      <c r="EW591" s="19">
        <v>-1</v>
      </c>
      <c r="EX591" s="19">
        <v>-1</v>
      </c>
      <c r="EY591" s="19">
        <v>-1</v>
      </c>
      <c r="EZ591" s="19">
        <v>-1</v>
      </c>
      <c r="FA591" s="19">
        <v>-1</v>
      </c>
      <c r="FB591" s="19">
        <v>-1</v>
      </c>
      <c r="FC591" s="19">
        <v>-1</v>
      </c>
      <c r="FD591" s="19">
        <v>-1</v>
      </c>
      <c r="FE591" s="19">
        <v>-1</v>
      </c>
      <c r="FF591" s="19">
        <v>-1</v>
      </c>
      <c r="FG591" s="19">
        <v>-1</v>
      </c>
      <c r="FH591" s="19">
        <v>-1</v>
      </c>
      <c r="FI591" s="19">
        <v>-1</v>
      </c>
      <c r="FJ591" s="19">
        <v>-1</v>
      </c>
      <c r="FK591" s="19">
        <v>-1</v>
      </c>
      <c r="FL591" s="19">
        <v>-1</v>
      </c>
      <c r="FM591" s="19">
        <v>-1</v>
      </c>
      <c r="FN591" s="19">
        <v>-1</v>
      </c>
      <c r="FO591" s="19">
        <v>-1</v>
      </c>
      <c r="FP591" s="19">
        <v>-1</v>
      </c>
      <c r="FQ591" s="19">
        <v>-1</v>
      </c>
      <c r="FR591" s="19">
        <v>-1</v>
      </c>
      <c r="FS591" s="19">
        <v>-1</v>
      </c>
      <c r="FT591" s="19">
        <v>-1</v>
      </c>
      <c r="FU591" s="19">
        <v>-1</v>
      </c>
      <c r="FV591" s="19">
        <v>-1</v>
      </c>
      <c r="FW591" s="19">
        <v>-1</v>
      </c>
      <c r="FX591" s="19">
        <v>-1</v>
      </c>
      <c r="FY591" s="19">
        <v>-1</v>
      </c>
      <c r="FZ591" s="19">
        <v>-1</v>
      </c>
      <c r="GA591" s="19">
        <v>-1</v>
      </c>
      <c r="GB591" s="19">
        <v>-1</v>
      </c>
      <c r="GC591" s="19">
        <v>-1</v>
      </c>
      <c r="GD591" s="19">
        <v>-1</v>
      </c>
      <c r="GE591" s="19">
        <v>-1</v>
      </c>
      <c r="GF591" s="19">
        <v>-1</v>
      </c>
      <c r="GG591" s="19">
        <v>-1</v>
      </c>
      <c r="GH591" s="19">
        <v>-1</v>
      </c>
      <c r="GI591" s="19">
        <v>-1</v>
      </c>
      <c r="GJ591" s="19">
        <v>-1</v>
      </c>
      <c r="GK591" s="19">
        <v>-1</v>
      </c>
      <c r="GL591" s="19">
        <v>-1</v>
      </c>
      <c r="GM591" s="19">
        <v>-1</v>
      </c>
      <c r="GN591" s="19">
        <v>-1</v>
      </c>
      <c r="GO591" s="19">
        <v>-1</v>
      </c>
      <c r="GP591" s="19">
        <v>-1</v>
      </c>
      <c r="GQ591" s="19">
        <v>-1</v>
      </c>
      <c r="GR591" s="19">
        <v>-1</v>
      </c>
      <c r="GS591" s="19">
        <v>-1</v>
      </c>
      <c r="GT591" s="19">
        <v>-1</v>
      </c>
      <c r="GU591" s="19">
        <v>-1</v>
      </c>
      <c r="GV591" s="19">
        <v>-1</v>
      </c>
      <c r="GW591" s="19">
        <v>-1</v>
      </c>
      <c r="GX591" s="19">
        <v>-1</v>
      </c>
      <c r="GY591" s="19">
        <v>-1</v>
      </c>
      <c r="GZ591" s="19">
        <v>-1</v>
      </c>
      <c r="HA591" s="19">
        <v>-1</v>
      </c>
      <c r="HB591" s="19">
        <v>-1</v>
      </c>
      <c r="HC591" s="19">
        <v>-1</v>
      </c>
      <c r="HD591" s="19">
        <v>-1</v>
      </c>
      <c r="HE591" s="19">
        <v>-1</v>
      </c>
      <c r="HF591" s="19">
        <v>-1</v>
      </c>
      <c r="HG591" s="19">
        <v>-1</v>
      </c>
      <c r="HH591" s="19">
        <v>-1</v>
      </c>
      <c r="HI591" s="19">
        <v>-1</v>
      </c>
      <c r="HJ591" s="19">
        <v>-1</v>
      </c>
      <c r="HK591" s="19">
        <v>-1</v>
      </c>
      <c r="HL591" s="19">
        <v>-1</v>
      </c>
      <c r="HM591" s="19">
        <v>-1</v>
      </c>
      <c r="HN591" s="19">
        <v>-1</v>
      </c>
      <c r="HO591" s="19">
        <v>-1</v>
      </c>
      <c r="HP591" s="19">
        <v>-1</v>
      </c>
      <c r="HQ591" s="19">
        <v>-1</v>
      </c>
      <c r="HR591" s="19">
        <v>-1</v>
      </c>
      <c r="HS591" s="19">
        <v>-1</v>
      </c>
      <c r="HT591" s="19">
        <v>-1</v>
      </c>
      <c r="HU591" s="19">
        <v>-1</v>
      </c>
      <c r="HV591" s="20">
        <v>-1</v>
      </c>
    </row>
    <row r="592" spans="105:230" x14ac:dyDescent="0.25">
      <c r="DA592" s="7">
        <v>82</v>
      </c>
      <c r="DB592" s="22">
        <v>0</v>
      </c>
      <c r="DC592" s="19">
        <v>0</v>
      </c>
      <c r="DD592" s="19">
        <v>0</v>
      </c>
      <c r="DE592" s="19">
        <v>0</v>
      </c>
      <c r="DF592" s="19">
        <v>0</v>
      </c>
      <c r="DG592" s="19">
        <v>0</v>
      </c>
      <c r="DH592" s="19">
        <v>0</v>
      </c>
      <c r="DI592" s="19">
        <v>0</v>
      </c>
      <c r="DJ592" s="19">
        <v>0</v>
      </c>
      <c r="DK592" s="19">
        <v>0</v>
      </c>
      <c r="DL592" s="19">
        <v>0</v>
      </c>
      <c r="DM592" s="19">
        <v>0</v>
      </c>
      <c r="DN592" s="19">
        <v>0</v>
      </c>
      <c r="DO592" s="19">
        <v>0</v>
      </c>
      <c r="DP592" s="19">
        <v>0</v>
      </c>
      <c r="DQ592" s="19">
        <v>0</v>
      </c>
      <c r="DR592" s="19">
        <v>0</v>
      </c>
      <c r="DS592" s="19">
        <v>0</v>
      </c>
      <c r="DT592" s="19">
        <v>0</v>
      </c>
      <c r="DU592" s="19">
        <v>0</v>
      </c>
      <c r="DV592" s="19">
        <v>0</v>
      </c>
      <c r="DW592" s="19">
        <v>0</v>
      </c>
      <c r="DX592" s="19">
        <v>0</v>
      </c>
      <c r="DY592" s="19">
        <v>0</v>
      </c>
      <c r="DZ592" s="19">
        <v>0</v>
      </c>
      <c r="EA592" s="19">
        <v>0</v>
      </c>
      <c r="EB592" s="19">
        <v>0</v>
      </c>
      <c r="EC592" s="19">
        <v>0</v>
      </c>
      <c r="ED592" s="19">
        <v>0</v>
      </c>
      <c r="EE592" s="19">
        <v>0</v>
      </c>
      <c r="EF592" s="19">
        <v>0</v>
      </c>
      <c r="EG592" s="19">
        <v>0</v>
      </c>
      <c r="EH592" s="19">
        <v>0</v>
      </c>
      <c r="EI592" s="19">
        <v>0</v>
      </c>
      <c r="EJ592" s="19">
        <v>0</v>
      </c>
      <c r="EK592" s="19">
        <v>0</v>
      </c>
      <c r="EL592" s="19">
        <v>0</v>
      </c>
      <c r="EM592" s="19">
        <v>0</v>
      </c>
      <c r="EN592" s="19">
        <v>0</v>
      </c>
      <c r="EO592" s="19">
        <v>0</v>
      </c>
      <c r="EP592" s="19">
        <v>0</v>
      </c>
      <c r="EQ592" s="19">
        <v>0</v>
      </c>
      <c r="ER592" s="19">
        <v>0</v>
      </c>
      <c r="ES592" s="19">
        <v>0</v>
      </c>
      <c r="ET592" s="19">
        <v>-1</v>
      </c>
      <c r="EU592" s="19">
        <v>-1</v>
      </c>
      <c r="EV592" s="19">
        <v>-1</v>
      </c>
      <c r="EW592" s="19">
        <v>-1</v>
      </c>
      <c r="EX592" s="19">
        <v>-1</v>
      </c>
      <c r="EY592" s="19">
        <v>-1</v>
      </c>
      <c r="EZ592" s="19">
        <v>-1</v>
      </c>
      <c r="FA592" s="19">
        <v>-1</v>
      </c>
      <c r="FB592" s="19">
        <v>-1</v>
      </c>
      <c r="FC592" s="19">
        <v>-1</v>
      </c>
      <c r="FD592" s="19">
        <v>-1</v>
      </c>
      <c r="FE592" s="19">
        <v>-1</v>
      </c>
      <c r="FF592" s="19">
        <v>-1</v>
      </c>
      <c r="FG592" s="19">
        <v>-1</v>
      </c>
      <c r="FH592" s="19">
        <v>-1</v>
      </c>
      <c r="FI592" s="19">
        <v>-1</v>
      </c>
      <c r="FJ592" s="19">
        <v>-1</v>
      </c>
      <c r="FK592" s="19">
        <v>-1</v>
      </c>
      <c r="FL592" s="19">
        <v>-1</v>
      </c>
      <c r="FM592" s="19">
        <v>-1</v>
      </c>
      <c r="FN592" s="19">
        <v>-1</v>
      </c>
      <c r="FO592" s="19">
        <v>-1</v>
      </c>
      <c r="FP592" s="19">
        <v>-1</v>
      </c>
      <c r="FQ592" s="19">
        <v>-1</v>
      </c>
      <c r="FR592" s="19">
        <v>-1</v>
      </c>
      <c r="FS592" s="19">
        <v>-1</v>
      </c>
      <c r="FT592" s="19">
        <v>-1</v>
      </c>
      <c r="FU592" s="19">
        <v>-1</v>
      </c>
      <c r="FV592" s="19">
        <v>-1</v>
      </c>
      <c r="FW592" s="19">
        <v>-1</v>
      </c>
      <c r="FX592" s="19">
        <v>-1</v>
      </c>
      <c r="FY592" s="19">
        <v>-1</v>
      </c>
      <c r="FZ592" s="19">
        <v>-1</v>
      </c>
      <c r="GA592" s="19">
        <v>-1</v>
      </c>
      <c r="GB592" s="19">
        <v>-1</v>
      </c>
      <c r="GC592" s="19">
        <v>-1</v>
      </c>
      <c r="GD592" s="19">
        <v>-1</v>
      </c>
      <c r="GE592" s="19">
        <v>-1</v>
      </c>
      <c r="GF592" s="19">
        <v>-1</v>
      </c>
      <c r="GG592" s="19">
        <v>-1</v>
      </c>
      <c r="GH592" s="19">
        <v>-1</v>
      </c>
      <c r="GI592" s="19">
        <v>-1</v>
      </c>
      <c r="GJ592" s="19">
        <v>-1</v>
      </c>
      <c r="GK592" s="19">
        <v>-1</v>
      </c>
      <c r="GL592" s="19">
        <v>-1</v>
      </c>
      <c r="GM592" s="19">
        <v>-1</v>
      </c>
      <c r="GN592" s="19">
        <v>-1</v>
      </c>
      <c r="GO592" s="19">
        <v>-1</v>
      </c>
      <c r="GP592" s="19">
        <v>-1</v>
      </c>
      <c r="GQ592" s="19">
        <v>-1</v>
      </c>
      <c r="GR592" s="19">
        <v>-1</v>
      </c>
      <c r="GS592" s="19">
        <v>-1</v>
      </c>
      <c r="GT592" s="19">
        <v>-1</v>
      </c>
      <c r="GU592" s="19">
        <v>-1</v>
      </c>
      <c r="GV592" s="19">
        <v>-1</v>
      </c>
      <c r="GW592" s="19">
        <v>-1</v>
      </c>
      <c r="GX592" s="19">
        <v>-1</v>
      </c>
      <c r="GY592" s="19">
        <v>-1</v>
      </c>
      <c r="GZ592" s="19">
        <v>-1</v>
      </c>
      <c r="HA592" s="19">
        <v>-1</v>
      </c>
      <c r="HB592" s="19">
        <v>-1</v>
      </c>
      <c r="HC592" s="19">
        <v>-1</v>
      </c>
      <c r="HD592" s="19">
        <v>-1</v>
      </c>
      <c r="HE592" s="19">
        <v>-1</v>
      </c>
      <c r="HF592" s="19">
        <v>-1</v>
      </c>
      <c r="HG592" s="19">
        <v>-1</v>
      </c>
      <c r="HH592" s="19">
        <v>-1</v>
      </c>
      <c r="HI592" s="19">
        <v>-1</v>
      </c>
      <c r="HJ592" s="19">
        <v>-1</v>
      </c>
      <c r="HK592" s="19">
        <v>-1</v>
      </c>
      <c r="HL592" s="19">
        <v>-1</v>
      </c>
      <c r="HM592" s="19">
        <v>-1</v>
      </c>
      <c r="HN592" s="19">
        <v>-1</v>
      </c>
      <c r="HO592" s="19">
        <v>-1</v>
      </c>
      <c r="HP592" s="19">
        <v>-1</v>
      </c>
      <c r="HQ592" s="19">
        <v>-1</v>
      </c>
      <c r="HR592" s="19">
        <v>-1</v>
      </c>
      <c r="HS592" s="19">
        <v>-1</v>
      </c>
      <c r="HT592" s="19">
        <v>-1</v>
      </c>
      <c r="HU592" s="19">
        <v>-1</v>
      </c>
      <c r="HV592" s="20">
        <v>-1</v>
      </c>
    </row>
    <row r="593" spans="105:230" x14ac:dyDescent="0.25">
      <c r="DA593" s="7">
        <v>81</v>
      </c>
      <c r="DB593" s="22">
        <v>0</v>
      </c>
      <c r="DC593" s="19">
        <v>0</v>
      </c>
      <c r="DD593" s="19">
        <v>0</v>
      </c>
      <c r="DE593" s="19">
        <v>0</v>
      </c>
      <c r="DF593" s="19">
        <v>0</v>
      </c>
      <c r="DG593" s="19">
        <v>0</v>
      </c>
      <c r="DH593" s="19">
        <v>0</v>
      </c>
      <c r="DI593" s="19">
        <v>0</v>
      </c>
      <c r="DJ593" s="19">
        <v>0</v>
      </c>
      <c r="DK593" s="19">
        <v>0</v>
      </c>
      <c r="DL593" s="19">
        <v>0</v>
      </c>
      <c r="DM593" s="19">
        <v>0</v>
      </c>
      <c r="DN593" s="19">
        <v>0</v>
      </c>
      <c r="DO593" s="19">
        <v>0</v>
      </c>
      <c r="DP593" s="19">
        <v>0</v>
      </c>
      <c r="DQ593" s="19">
        <v>0</v>
      </c>
      <c r="DR593" s="19">
        <v>0</v>
      </c>
      <c r="DS593" s="19">
        <v>0</v>
      </c>
      <c r="DT593" s="19">
        <v>0</v>
      </c>
      <c r="DU593" s="19">
        <v>0</v>
      </c>
      <c r="DV593" s="19">
        <v>0</v>
      </c>
      <c r="DW593" s="19">
        <v>0</v>
      </c>
      <c r="DX593" s="19">
        <v>0</v>
      </c>
      <c r="DY593" s="19">
        <v>0</v>
      </c>
      <c r="DZ593" s="19">
        <v>0</v>
      </c>
      <c r="EA593" s="19">
        <v>0</v>
      </c>
      <c r="EB593" s="19">
        <v>0</v>
      </c>
      <c r="EC593" s="19">
        <v>0</v>
      </c>
      <c r="ED593" s="19">
        <v>0</v>
      </c>
      <c r="EE593" s="19">
        <v>0</v>
      </c>
      <c r="EF593" s="19">
        <v>0</v>
      </c>
      <c r="EG593" s="19">
        <v>0</v>
      </c>
      <c r="EH593" s="19">
        <v>0</v>
      </c>
      <c r="EI593" s="19">
        <v>0</v>
      </c>
      <c r="EJ593" s="19">
        <v>0</v>
      </c>
      <c r="EK593" s="19">
        <v>0</v>
      </c>
      <c r="EL593" s="19">
        <v>0</v>
      </c>
      <c r="EM593" s="19">
        <v>0</v>
      </c>
      <c r="EN593" s="19">
        <v>0</v>
      </c>
      <c r="EO593" s="19">
        <v>0</v>
      </c>
      <c r="EP593" s="19">
        <v>0</v>
      </c>
      <c r="EQ593" s="19">
        <v>0</v>
      </c>
      <c r="ER593" s="19">
        <v>0</v>
      </c>
      <c r="ES593" s="19">
        <v>0</v>
      </c>
      <c r="ET593" s="19">
        <v>0</v>
      </c>
      <c r="EU593" s="19">
        <v>-1</v>
      </c>
      <c r="EV593" s="19">
        <v>-1</v>
      </c>
      <c r="EW593" s="19">
        <v>-1</v>
      </c>
      <c r="EX593" s="19">
        <v>-1</v>
      </c>
      <c r="EY593" s="19">
        <v>-1</v>
      </c>
      <c r="EZ593" s="19">
        <v>-1</v>
      </c>
      <c r="FA593" s="19">
        <v>-1</v>
      </c>
      <c r="FB593" s="19">
        <v>-1</v>
      </c>
      <c r="FC593" s="19">
        <v>-1</v>
      </c>
      <c r="FD593" s="19">
        <v>-1</v>
      </c>
      <c r="FE593" s="19">
        <v>-1</v>
      </c>
      <c r="FF593" s="19">
        <v>-1</v>
      </c>
      <c r="FG593" s="19">
        <v>-1</v>
      </c>
      <c r="FH593" s="19">
        <v>-1</v>
      </c>
      <c r="FI593" s="19">
        <v>-1</v>
      </c>
      <c r="FJ593" s="19">
        <v>-1</v>
      </c>
      <c r="FK593" s="19">
        <v>-1</v>
      </c>
      <c r="FL593" s="19">
        <v>-1</v>
      </c>
      <c r="FM593" s="19">
        <v>-1</v>
      </c>
      <c r="FN593" s="19">
        <v>-1</v>
      </c>
      <c r="FO593" s="19">
        <v>-1</v>
      </c>
      <c r="FP593" s="19">
        <v>-1</v>
      </c>
      <c r="FQ593" s="19">
        <v>-1</v>
      </c>
      <c r="FR593" s="19">
        <v>-1</v>
      </c>
      <c r="FS593" s="19">
        <v>-1</v>
      </c>
      <c r="FT593" s="19">
        <v>-1</v>
      </c>
      <c r="FU593" s="19">
        <v>-1</v>
      </c>
      <c r="FV593" s="19">
        <v>-1</v>
      </c>
      <c r="FW593" s="19">
        <v>-1</v>
      </c>
      <c r="FX593" s="19">
        <v>-1</v>
      </c>
      <c r="FY593" s="19">
        <v>-1</v>
      </c>
      <c r="FZ593" s="19">
        <v>-1</v>
      </c>
      <c r="GA593" s="19">
        <v>-1</v>
      </c>
      <c r="GB593" s="19">
        <v>-1</v>
      </c>
      <c r="GC593" s="19">
        <v>-1</v>
      </c>
      <c r="GD593" s="19">
        <v>-1</v>
      </c>
      <c r="GE593" s="19">
        <v>-1</v>
      </c>
      <c r="GF593" s="19">
        <v>-1</v>
      </c>
      <c r="GG593" s="19">
        <v>-1</v>
      </c>
      <c r="GH593" s="19">
        <v>-1</v>
      </c>
      <c r="GI593" s="19">
        <v>-1</v>
      </c>
      <c r="GJ593" s="19">
        <v>-1</v>
      </c>
      <c r="GK593" s="19">
        <v>-1</v>
      </c>
      <c r="GL593" s="19">
        <v>-1</v>
      </c>
      <c r="GM593" s="19">
        <v>-1</v>
      </c>
      <c r="GN593" s="19">
        <v>-1</v>
      </c>
      <c r="GO593" s="19">
        <v>-1</v>
      </c>
      <c r="GP593" s="19">
        <v>-1</v>
      </c>
      <c r="GQ593" s="19">
        <v>-1</v>
      </c>
      <c r="GR593" s="19">
        <v>-1</v>
      </c>
      <c r="GS593" s="19">
        <v>-1</v>
      </c>
      <c r="GT593" s="19">
        <v>-1</v>
      </c>
      <c r="GU593" s="19">
        <v>-1</v>
      </c>
      <c r="GV593" s="19">
        <v>-1</v>
      </c>
      <c r="GW593" s="19">
        <v>-1</v>
      </c>
      <c r="GX593" s="19">
        <v>-1</v>
      </c>
      <c r="GY593" s="19">
        <v>-1</v>
      </c>
      <c r="GZ593" s="19">
        <v>-1</v>
      </c>
      <c r="HA593" s="19">
        <v>-1</v>
      </c>
      <c r="HB593" s="19">
        <v>-1</v>
      </c>
      <c r="HC593" s="19">
        <v>-1</v>
      </c>
      <c r="HD593" s="19">
        <v>-1</v>
      </c>
      <c r="HE593" s="19">
        <v>-1</v>
      </c>
      <c r="HF593" s="19">
        <v>-1</v>
      </c>
      <c r="HG593" s="19">
        <v>-1</v>
      </c>
      <c r="HH593" s="19">
        <v>-1</v>
      </c>
      <c r="HI593" s="19">
        <v>-1</v>
      </c>
      <c r="HJ593" s="19">
        <v>-1</v>
      </c>
      <c r="HK593" s="19">
        <v>-1</v>
      </c>
      <c r="HL593" s="19">
        <v>-1</v>
      </c>
      <c r="HM593" s="19">
        <v>-1</v>
      </c>
      <c r="HN593" s="19">
        <v>-1</v>
      </c>
      <c r="HO593" s="19">
        <v>-1</v>
      </c>
      <c r="HP593" s="19">
        <v>-1</v>
      </c>
      <c r="HQ593" s="19">
        <v>-1</v>
      </c>
      <c r="HR593" s="19">
        <v>-1</v>
      </c>
      <c r="HS593" s="19">
        <v>-1</v>
      </c>
      <c r="HT593" s="19">
        <v>-1</v>
      </c>
      <c r="HU593" s="19">
        <v>-1</v>
      </c>
      <c r="HV593" s="20">
        <v>-1</v>
      </c>
    </row>
    <row r="594" spans="105:230" x14ac:dyDescent="0.25">
      <c r="DA594" s="7">
        <v>80</v>
      </c>
      <c r="DB594" s="22">
        <v>0</v>
      </c>
      <c r="DC594" s="19">
        <v>0</v>
      </c>
      <c r="DD594" s="19">
        <v>0</v>
      </c>
      <c r="DE594" s="19">
        <v>0</v>
      </c>
      <c r="DF594" s="19">
        <v>0</v>
      </c>
      <c r="DG594" s="19">
        <v>0</v>
      </c>
      <c r="DH594" s="19">
        <v>0</v>
      </c>
      <c r="DI594" s="19">
        <v>0</v>
      </c>
      <c r="DJ594" s="19">
        <v>0</v>
      </c>
      <c r="DK594" s="19">
        <v>0</v>
      </c>
      <c r="DL594" s="19">
        <v>0</v>
      </c>
      <c r="DM594" s="19">
        <v>0</v>
      </c>
      <c r="DN594" s="19">
        <v>0</v>
      </c>
      <c r="DO594" s="19">
        <v>0</v>
      </c>
      <c r="DP594" s="19">
        <v>0</v>
      </c>
      <c r="DQ594" s="19">
        <v>0</v>
      </c>
      <c r="DR594" s="19">
        <v>0</v>
      </c>
      <c r="DS594" s="19">
        <v>0</v>
      </c>
      <c r="DT594" s="19">
        <v>0</v>
      </c>
      <c r="DU594" s="19">
        <v>0</v>
      </c>
      <c r="DV594" s="19">
        <v>0</v>
      </c>
      <c r="DW594" s="19">
        <v>0</v>
      </c>
      <c r="DX594" s="19">
        <v>0</v>
      </c>
      <c r="DY594" s="19">
        <v>0</v>
      </c>
      <c r="DZ594" s="19">
        <v>0</v>
      </c>
      <c r="EA594" s="19">
        <v>0</v>
      </c>
      <c r="EB594" s="19">
        <v>0</v>
      </c>
      <c r="EC594" s="19">
        <v>0</v>
      </c>
      <c r="ED594" s="19">
        <v>0</v>
      </c>
      <c r="EE594" s="19">
        <v>0</v>
      </c>
      <c r="EF594" s="19">
        <v>0</v>
      </c>
      <c r="EG594" s="19">
        <v>0</v>
      </c>
      <c r="EH594" s="19">
        <v>0</v>
      </c>
      <c r="EI594" s="19">
        <v>0</v>
      </c>
      <c r="EJ594" s="19">
        <v>0</v>
      </c>
      <c r="EK594" s="19">
        <v>0</v>
      </c>
      <c r="EL594" s="19">
        <v>0</v>
      </c>
      <c r="EM594" s="19">
        <v>0</v>
      </c>
      <c r="EN594" s="19">
        <v>0</v>
      </c>
      <c r="EO594" s="19">
        <v>0</v>
      </c>
      <c r="EP594" s="19">
        <v>0</v>
      </c>
      <c r="EQ594" s="19">
        <v>0</v>
      </c>
      <c r="ER594" s="19">
        <v>0</v>
      </c>
      <c r="ES594" s="19">
        <v>0</v>
      </c>
      <c r="ET594" s="19">
        <v>0</v>
      </c>
      <c r="EU594" s="19">
        <v>0</v>
      </c>
      <c r="EV594" s="19">
        <v>-1</v>
      </c>
      <c r="EW594" s="19">
        <v>-1</v>
      </c>
      <c r="EX594" s="19">
        <v>-1</v>
      </c>
      <c r="EY594" s="19">
        <v>-1</v>
      </c>
      <c r="EZ594" s="19">
        <v>-1</v>
      </c>
      <c r="FA594" s="19">
        <v>-1</v>
      </c>
      <c r="FB594" s="19">
        <v>-1</v>
      </c>
      <c r="FC594" s="19">
        <v>-1</v>
      </c>
      <c r="FD594" s="19">
        <v>-1</v>
      </c>
      <c r="FE594" s="19">
        <v>-1</v>
      </c>
      <c r="FF594" s="19">
        <v>-1</v>
      </c>
      <c r="FG594" s="19">
        <v>-1</v>
      </c>
      <c r="FH594" s="19">
        <v>-1</v>
      </c>
      <c r="FI594" s="19">
        <v>-1</v>
      </c>
      <c r="FJ594" s="19">
        <v>-1</v>
      </c>
      <c r="FK594" s="19">
        <v>-1</v>
      </c>
      <c r="FL594" s="19">
        <v>-1</v>
      </c>
      <c r="FM594" s="19">
        <v>-1</v>
      </c>
      <c r="FN594" s="19">
        <v>-1</v>
      </c>
      <c r="FO594" s="19">
        <v>-1</v>
      </c>
      <c r="FP594" s="19">
        <v>-1</v>
      </c>
      <c r="FQ594" s="19">
        <v>-1</v>
      </c>
      <c r="FR594" s="19">
        <v>-1</v>
      </c>
      <c r="FS594" s="19">
        <v>-1</v>
      </c>
      <c r="FT594" s="19">
        <v>-1</v>
      </c>
      <c r="FU594" s="19">
        <v>-1</v>
      </c>
      <c r="FV594" s="19">
        <v>-1</v>
      </c>
      <c r="FW594" s="19">
        <v>-1</v>
      </c>
      <c r="FX594" s="19">
        <v>-1</v>
      </c>
      <c r="FY594" s="19">
        <v>-1</v>
      </c>
      <c r="FZ594" s="19">
        <v>-1</v>
      </c>
      <c r="GA594" s="19">
        <v>-1</v>
      </c>
      <c r="GB594" s="19">
        <v>-1</v>
      </c>
      <c r="GC594" s="19">
        <v>-1</v>
      </c>
      <c r="GD594" s="19">
        <v>-1</v>
      </c>
      <c r="GE594" s="19">
        <v>-1</v>
      </c>
      <c r="GF594" s="19">
        <v>-1</v>
      </c>
      <c r="GG594" s="19">
        <v>-1</v>
      </c>
      <c r="GH594" s="19">
        <v>-1</v>
      </c>
      <c r="GI594" s="19">
        <v>-1</v>
      </c>
      <c r="GJ594" s="19">
        <v>-1</v>
      </c>
      <c r="GK594" s="19">
        <v>-1</v>
      </c>
      <c r="GL594" s="19">
        <v>-1</v>
      </c>
      <c r="GM594" s="19">
        <v>-1</v>
      </c>
      <c r="GN594" s="19">
        <v>-1</v>
      </c>
      <c r="GO594" s="19">
        <v>-1</v>
      </c>
      <c r="GP594" s="19">
        <v>-1</v>
      </c>
      <c r="GQ594" s="19">
        <v>-1</v>
      </c>
      <c r="GR594" s="19">
        <v>-1</v>
      </c>
      <c r="GS594" s="19">
        <v>-1</v>
      </c>
      <c r="GT594" s="19">
        <v>-1</v>
      </c>
      <c r="GU594" s="19">
        <v>-1</v>
      </c>
      <c r="GV594" s="19">
        <v>-1</v>
      </c>
      <c r="GW594" s="19">
        <v>-1</v>
      </c>
      <c r="GX594" s="19">
        <v>-1</v>
      </c>
      <c r="GY594" s="19">
        <v>-1</v>
      </c>
      <c r="GZ594" s="19">
        <v>-1</v>
      </c>
      <c r="HA594" s="19">
        <v>-1</v>
      </c>
      <c r="HB594" s="19">
        <v>-1</v>
      </c>
      <c r="HC594" s="19">
        <v>-1</v>
      </c>
      <c r="HD594" s="19">
        <v>-1</v>
      </c>
      <c r="HE594" s="19">
        <v>-1</v>
      </c>
      <c r="HF594" s="19">
        <v>-1</v>
      </c>
      <c r="HG594" s="19">
        <v>-1</v>
      </c>
      <c r="HH594" s="19">
        <v>-1</v>
      </c>
      <c r="HI594" s="19">
        <v>-1</v>
      </c>
      <c r="HJ594" s="19">
        <v>-1</v>
      </c>
      <c r="HK594" s="19">
        <v>-1</v>
      </c>
      <c r="HL594" s="19">
        <v>-1</v>
      </c>
      <c r="HM594" s="19">
        <v>-1</v>
      </c>
      <c r="HN594" s="19">
        <v>-1</v>
      </c>
      <c r="HO594" s="19">
        <v>-1</v>
      </c>
      <c r="HP594" s="19">
        <v>-1</v>
      </c>
      <c r="HQ594" s="19">
        <v>-1</v>
      </c>
      <c r="HR594" s="19">
        <v>-1</v>
      </c>
      <c r="HS594" s="19">
        <v>-1</v>
      </c>
      <c r="HT594" s="19">
        <v>-1</v>
      </c>
      <c r="HU594" s="19">
        <v>-1</v>
      </c>
      <c r="HV594" s="20">
        <v>-1</v>
      </c>
    </row>
    <row r="595" spans="105:230" x14ac:dyDescent="0.25">
      <c r="DA595" s="7">
        <v>79</v>
      </c>
      <c r="DB595" s="22">
        <v>0</v>
      </c>
      <c r="DC595" s="19">
        <v>0</v>
      </c>
      <c r="DD595" s="19">
        <v>0</v>
      </c>
      <c r="DE595" s="19">
        <v>0</v>
      </c>
      <c r="DF595" s="19">
        <v>0</v>
      </c>
      <c r="DG595" s="19">
        <v>0</v>
      </c>
      <c r="DH595" s="19">
        <v>0</v>
      </c>
      <c r="DI595" s="19">
        <v>0</v>
      </c>
      <c r="DJ595" s="19">
        <v>0</v>
      </c>
      <c r="DK595" s="19">
        <v>0</v>
      </c>
      <c r="DL595" s="19">
        <v>0</v>
      </c>
      <c r="DM595" s="19">
        <v>0</v>
      </c>
      <c r="DN595" s="19">
        <v>0</v>
      </c>
      <c r="DO595" s="19">
        <v>0</v>
      </c>
      <c r="DP595" s="19">
        <v>0</v>
      </c>
      <c r="DQ595" s="19">
        <v>0</v>
      </c>
      <c r="DR595" s="19">
        <v>0</v>
      </c>
      <c r="DS595" s="19">
        <v>0</v>
      </c>
      <c r="DT595" s="19">
        <v>0</v>
      </c>
      <c r="DU595" s="19">
        <v>0</v>
      </c>
      <c r="DV595" s="19">
        <v>0</v>
      </c>
      <c r="DW595" s="19">
        <v>0</v>
      </c>
      <c r="DX595" s="19">
        <v>0</v>
      </c>
      <c r="DY595" s="19">
        <v>0</v>
      </c>
      <c r="DZ595" s="19">
        <v>0</v>
      </c>
      <c r="EA595" s="19">
        <v>0</v>
      </c>
      <c r="EB595" s="19">
        <v>0</v>
      </c>
      <c r="EC595" s="19">
        <v>0</v>
      </c>
      <c r="ED595" s="19">
        <v>0</v>
      </c>
      <c r="EE595" s="19">
        <v>0</v>
      </c>
      <c r="EF595" s="19">
        <v>0</v>
      </c>
      <c r="EG595" s="19">
        <v>0</v>
      </c>
      <c r="EH595" s="19">
        <v>0</v>
      </c>
      <c r="EI595" s="19">
        <v>0</v>
      </c>
      <c r="EJ595" s="19">
        <v>0</v>
      </c>
      <c r="EK595" s="19">
        <v>0</v>
      </c>
      <c r="EL595" s="19">
        <v>0</v>
      </c>
      <c r="EM595" s="19">
        <v>0</v>
      </c>
      <c r="EN595" s="19">
        <v>0</v>
      </c>
      <c r="EO595" s="19">
        <v>0</v>
      </c>
      <c r="EP595" s="19">
        <v>0</v>
      </c>
      <c r="EQ595" s="19">
        <v>0</v>
      </c>
      <c r="ER595" s="19">
        <v>0</v>
      </c>
      <c r="ES595" s="19">
        <v>0</v>
      </c>
      <c r="ET595" s="19">
        <v>0</v>
      </c>
      <c r="EU595" s="19">
        <v>0</v>
      </c>
      <c r="EV595" s="19">
        <v>0</v>
      </c>
      <c r="EW595" s="19">
        <v>-1</v>
      </c>
      <c r="EX595" s="19">
        <v>-1</v>
      </c>
      <c r="EY595" s="19">
        <v>-1</v>
      </c>
      <c r="EZ595" s="19">
        <v>-1</v>
      </c>
      <c r="FA595" s="19">
        <v>-1</v>
      </c>
      <c r="FB595" s="19">
        <v>-1</v>
      </c>
      <c r="FC595" s="19">
        <v>-1</v>
      </c>
      <c r="FD595" s="19">
        <v>-1</v>
      </c>
      <c r="FE595" s="19">
        <v>-1</v>
      </c>
      <c r="FF595" s="19">
        <v>-1</v>
      </c>
      <c r="FG595" s="19">
        <v>-1</v>
      </c>
      <c r="FH595" s="19">
        <v>-1</v>
      </c>
      <c r="FI595" s="19">
        <v>-1</v>
      </c>
      <c r="FJ595" s="19">
        <v>-1</v>
      </c>
      <c r="FK595" s="19">
        <v>-1</v>
      </c>
      <c r="FL595" s="19">
        <v>-1</v>
      </c>
      <c r="FM595" s="19">
        <v>-1</v>
      </c>
      <c r="FN595" s="19">
        <v>-1</v>
      </c>
      <c r="FO595" s="19">
        <v>-1</v>
      </c>
      <c r="FP595" s="19">
        <v>-1</v>
      </c>
      <c r="FQ595" s="19">
        <v>-1</v>
      </c>
      <c r="FR595" s="19">
        <v>-1</v>
      </c>
      <c r="FS595" s="19">
        <v>-1</v>
      </c>
      <c r="FT595" s="19">
        <v>-1</v>
      </c>
      <c r="FU595" s="19">
        <v>-1</v>
      </c>
      <c r="FV595" s="19">
        <v>-1</v>
      </c>
      <c r="FW595" s="19">
        <v>-1</v>
      </c>
      <c r="FX595" s="19">
        <v>-1</v>
      </c>
      <c r="FY595" s="19">
        <v>-1</v>
      </c>
      <c r="FZ595" s="19">
        <v>-1</v>
      </c>
      <c r="GA595" s="19">
        <v>-1</v>
      </c>
      <c r="GB595" s="19">
        <v>-1</v>
      </c>
      <c r="GC595" s="19">
        <v>-1</v>
      </c>
      <c r="GD595" s="19">
        <v>-1</v>
      </c>
      <c r="GE595" s="19">
        <v>-1</v>
      </c>
      <c r="GF595" s="19">
        <v>-1</v>
      </c>
      <c r="GG595" s="19">
        <v>-1</v>
      </c>
      <c r="GH595" s="19">
        <v>-1</v>
      </c>
      <c r="GI595" s="19">
        <v>-1</v>
      </c>
      <c r="GJ595" s="19">
        <v>-1</v>
      </c>
      <c r="GK595" s="19">
        <v>-1</v>
      </c>
      <c r="GL595" s="19">
        <v>-1</v>
      </c>
      <c r="GM595" s="19">
        <v>-1</v>
      </c>
      <c r="GN595" s="19">
        <v>-1</v>
      </c>
      <c r="GO595" s="19">
        <v>-1</v>
      </c>
      <c r="GP595" s="19">
        <v>-1</v>
      </c>
      <c r="GQ595" s="19">
        <v>-1</v>
      </c>
      <c r="GR595" s="19">
        <v>-1</v>
      </c>
      <c r="GS595" s="19">
        <v>-1</v>
      </c>
      <c r="GT595" s="19">
        <v>-1</v>
      </c>
      <c r="GU595" s="19">
        <v>-1</v>
      </c>
      <c r="GV595" s="19">
        <v>-1</v>
      </c>
      <c r="GW595" s="19">
        <v>-1</v>
      </c>
      <c r="GX595" s="19">
        <v>-1</v>
      </c>
      <c r="GY595" s="19">
        <v>-1</v>
      </c>
      <c r="GZ595" s="19">
        <v>-1</v>
      </c>
      <c r="HA595" s="19">
        <v>-1</v>
      </c>
      <c r="HB595" s="19">
        <v>-1</v>
      </c>
      <c r="HC595" s="19">
        <v>-1</v>
      </c>
      <c r="HD595" s="19">
        <v>-1</v>
      </c>
      <c r="HE595" s="19">
        <v>-1</v>
      </c>
      <c r="HF595" s="19">
        <v>-1</v>
      </c>
      <c r="HG595" s="19">
        <v>-1</v>
      </c>
      <c r="HH595" s="19">
        <v>-1</v>
      </c>
      <c r="HI595" s="19">
        <v>-1</v>
      </c>
      <c r="HJ595" s="19">
        <v>-1</v>
      </c>
      <c r="HK595" s="19">
        <v>-1</v>
      </c>
      <c r="HL595" s="19">
        <v>-1</v>
      </c>
      <c r="HM595" s="19">
        <v>-1</v>
      </c>
      <c r="HN595" s="19">
        <v>-1</v>
      </c>
      <c r="HO595" s="19">
        <v>-1</v>
      </c>
      <c r="HP595" s="19">
        <v>-1</v>
      </c>
      <c r="HQ595" s="19">
        <v>-1</v>
      </c>
      <c r="HR595" s="19">
        <v>-1</v>
      </c>
      <c r="HS595" s="19">
        <v>-1</v>
      </c>
      <c r="HT595" s="19">
        <v>-1</v>
      </c>
      <c r="HU595" s="19">
        <v>-1</v>
      </c>
      <c r="HV595" s="20">
        <v>-1</v>
      </c>
    </row>
    <row r="596" spans="105:230" x14ac:dyDescent="0.25">
      <c r="DA596" s="7">
        <v>78</v>
      </c>
      <c r="DB596" s="22">
        <v>0</v>
      </c>
      <c r="DC596" s="19">
        <v>0</v>
      </c>
      <c r="DD596" s="19">
        <v>0</v>
      </c>
      <c r="DE596" s="19">
        <v>0</v>
      </c>
      <c r="DF596" s="19">
        <v>0</v>
      </c>
      <c r="DG596" s="19">
        <v>0</v>
      </c>
      <c r="DH596" s="19">
        <v>0</v>
      </c>
      <c r="DI596" s="19">
        <v>0</v>
      </c>
      <c r="DJ596" s="19">
        <v>0</v>
      </c>
      <c r="DK596" s="19">
        <v>0</v>
      </c>
      <c r="DL596" s="19">
        <v>0</v>
      </c>
      <c r="DM596" s="19">
        <v>0</v>
      </c>
      <c r="DN596" s="19">
        <v>0</v>
      </c>
      <c r="DO596" s="19">
        <v>0</v>
      </c>
      <c r="DP596" s="19">
        <v>0</v>
      </c>
      <c r="DQ596" s="19">
        <v>0</v>
      </c>
      <c r="DR596" s="19">
        <v>0</v>
      </c>
      <c r="DS596" s="19">
        <v>0</v>
      </c>
      <c r="DT596" s="19">
        <v>0</v>
      </c>
      <c r="DU596" s="19">
        <v>0</v>
      </c>
      <c r="DV596" s="19">
        <v>0</v>
      </c>
      <c r="DW596" s="19">
        <v>0</v>
      </c>
      <c r="DX596" s="19">
        <v>0</v>
      </c>
      <c r="DY596" s="19">
        <v>0</v>
      </c>
      <c r="DZ596" s="19">
        <v>0</v>
      </c>
      <c r="EA596" s="19">
        <v>0</v>
      </c>
      <c r="EB596" s="19">
        <v>0</v>
      </c>
      <c r="EC596" s="19">
        <v>0</v>
      </c>
      <c r="ED596" s="19">
        <v>0</v>
      </c>
      <c r="EE596" s="19">
        <v>0</v>
      </c>
      <c r="EF596" s="19">
        <v>0</v>
      </c>
      <c r="EG596" s="19">
        <v>0</v>
      </c>
      <c r="EH596" s="19">
        <v>0</v>
      </c>
      <c r="EI596" s="19">
        <v>0</v>
      </c>
      <c r="EJ596" s="19">
        <v>0</v>
      </c>
      <c r="EK596" s="19">
        <v>0</v>
      </c>
      <c r="EL596" s="19">
        <v>0</v>
      </c>
      <c r="EM596" s="19">
        <v>0</v>
      </c>
      <c r="EN596" s="19">
        <v>0</v>
      </c>
      <c r="EO596" s="19">
        <v>0</v>
      </c>
      <c r="EP596" s="19">
        <v>0</v>
      </c>
      <c r="EQ596" s="19">
        <v>0</v>
      </c>
      <c r="ER596" s="19">
        <v>0</v>
      </c>
      <c r="ES596" s="19">
        <v>0</v>
      </c>
      <c r="ET596" s="19">
        <v>0</v>
      </c>
      <c r="EU596" s="19">
        <v>0</v>
      </c>
      <c r="EV596" s="19">
        <v>0</v>
      </c>
      <c r="EW596" s="19">
        <v>0</v>
      </c>
      <c r="EX596" s="19">
        <v>-1</v>
      </c>
      <c r="EY596" s="19">
        <v>-1</v>
      </c>
      <c r="EZ596" s="19">
        <v>-1</v>
      </c>
      <c r="FA596" s="19">
        <v>-1</v>
      </c>
      <c r="FB596" s="19">
        <v>-1</v>
      </c>
      <c r="FC596" s="19">
        <v>-1</v>
      </c>
      <c r="FD596" s="19">
        <v>-1</v>
      </c>
      <c r="FE596" s="19">
        <v>-1</v>
      </c>
      <c r="FF596" s="19">
        <v>-1</v>
      </c>
      <c r="FG596" s="19">
        <v>-1</v>
      </c>
      <c r="FH596" s="19">
        <v>-1</v>
      </c>
      <c r="FI596" s="19">
        <v>-1</v>
      </c>
      <c r="FJ596" s="19">
        <v>-1</v>
      </c>
      <c r="FK596" s="19">
        <v>-1</v>
      </c>
      <c r="FL596" s="19">
        <v>-1</v>
      </c>
      <c r="FM596" s="19">
        <v>-1</v>
      </c>
      <c r="FN596" s="19">
        <v>-1</v>
      </c>
      <c r="FO596" s="19">
        <v>-1</v>
      </c>
      <c r="FP596" s="19">
        <v>-1</v>
      </c>
      <c r="FQ596" s="19">
        <v>-1</v>
      </c>
      <c r="FR596" s="19">
        <v>-1</v>
      </c>
      <c r="FS596" s="19">
        <v>-1</v>
      </c>
      <c r="FT596" s="19">
        <v>-1</v>
      </c>
      <c r="FU596" s="19">
        <v>-1</v>
      </c>
      <c r="FV596" s="19">
        <v>-1</v>
      </c>
      <c r="FW596" s="19">
        <v>-1</v>
      </c>
      <c r="FX596" s="19">
        <v>-1</v>
      </c>
      <c r="FY596" s="19">
        <v>-1</v>
      </c>
      <c r="FZ596" s="19">
        <v>-1</v>
      </c>
      <c r="GA596" s="19">
        <v>-1</v>
      </c>
      <c r="GB596" s="19">
        <v>-1</v>
      </c>
      <c r="GC596" s="19">
        <v>-1</v>
      </c>
      <c r="GD596" s="19">
        <v>-1</v>
      </c>
      <c r="GE596" s="19">
        <v>-1</v>
      </c>
      <c r="GF596" s="19">
        <v>-1</v>
      </c>
      <c r="GG596" s="19">
        <v>-1</v>
      </c>
      <c r="GH596" s="19">
        <v>-1</v>
      </c>
      <c r="GI596" s="19">
        <v>-1</v>
      </c>
      <c r="GJ596" s="19">
        <v>-1</v>
      </c>
      <c r="GK596" s="19">
        <v>-1</v>
      </c>
      <c r="GL596" s="19">
        <v>-1</v>
      </c>
      <c r="GM596" s="19">
        <v>-1</v>
      </c>
      <c r="GN596" s="19">
        <v>-1</v>
      </c>
      <c r="GO596" s="19">
        <v>-1</v>
      </c>
      <c r="GP596" s="19">
        <v>-1</v>
      </c>
      <c r="GQ596" s="19">
        <v>-1</v>
      </c>
      <c r="GR596" s="19">
        <v>-1</v>
      </c>
      <c r="GS596" s="19">
        <v>-1</v>
      </c>
      <c r="GT596" s="19">
        <v>-1</v>
      </c>
      <c r="GU596" s="19">
        <v>-1</v>
      </c>
      <c r="GV596" s="19">
        <v>-1</v>
      </c>
      <c r="GW596" s="19">
        <v>-1</v>
      </c>
      <c r="GX596" s="19">
        <v>-1</v>
      </c>
      <c r="GY596" s="19">
        <v>-1</v>
      </c>
      <c r="GZ596" s="19">
        <v>-1</v>
      </c>
      <c r="HA596" s="19">
        <v>-1</v>
      </c>
      <c r="HB596" s="19">
        <v>-1</v>
      </c>
      <c r="HC596" s="19">
        <v>-1</v>
      </c>
      <c r="HD596" s="19">
        <v>-1</v>
      </c>
      <c r="HE596" s="19">
        <v>-1</v>
      </c>
      <c r="HF596" s="19">
        <v>-1</v>
      </c>
      <c r="HG596" s="19">
        <v>-1</v>
      </c>
      <c r="HH596" s="19">
        <v>-1</v>
      </c>
      <c r="HI596" s="19">
        <v>-1</v>
      </c>
      <c r="HJ596" s="19">
        <v>-1</v>
      </c>
      <c r="HK596" s="19">
        <v>-1</v>
      </c>
      <c r="HL596" s="19">
        <v>-1</v>
      </c>
      <c r="HM596" s="19">
        <v>-1</v>
      </c>
      <c r="HN596" s="19">
        <v>-1</v>
      </c>
      <c r="HO596" s="19">
        <v>-1</v>
      </c>
      <c r="HP596" s="19">
        <v>-1</v>
      </c>
      <c r="HQ596" s="19">
        <v>-1</v>
      </c>
      <c r="HR596" s="19">
        <v>-1</v>
      </c>
      <c r="HS596" s="19">
        <v>-1</v>
      </c>
      <c r="HT596" s="19">
        <v>-1</v>
      </c>
      <c r="HU596" s="19">
        <v>-1</v>
      </c>
      <c r="HV596" s="20">
        <v>-1</v>
      </c>
    </row>
    <row r="597" spans="105:230" x14ac:dyDescent="0.25">
      <c r="DA597" s="7">
        <v>77</v>
      </c>
      <c r="DB597" s="22">
        <v>0</v>
      </c>
      <c r="DC597" s="19">
        <v>0</v>
      </c>
      <c r="DD597" s="19">
        <v>0</v>
      </c>
      <c r="DE597" s="19">
        <v>0</v>
      </c>
      <c r="DF597" s="19">
        <v>0</v>
      </c>
      <c r="DG597" s="19">
        <v>0</v>
      </c>
      <c r="DH597" s="19">
        <v>0</v>
      </c>
      <c r="DI597" s="19">
        <v>0</v>
      </c>
      <c r="DJ597" s="19">
        <v>0</v>
      </c>
      <c r="DK597" s="19">
        <v>0</v>
      </c>
      <c r="DL597" s="19">
        <v>0</v>
      </c>
      <c r="DM597" s="19">
        <v>0</v>
      </c>
      <c r="DN597" s="19">
        <v>0</v>
      </c>
      <c r="DO597" s="19">
        <v>0</v>
      </c>
      <c r="DP597" s="19">
        <v>0</v>
      </c>
      <c r="DQ597" s="19">
        <v>0</v>
      </c>
      <c r="DR597" s="19">
        <v>0</v>
      </c>
      <c r="DS597" s="19">
        <v>0</v>
      </c>
      <c r="DT597" s="19">
        <v>0</v>
      </c>
      <c r="DU597" s="19">
        <v>0</v>
      </c>
      <c r="DV597" s="19">
        <v>0</v>
      </c>
      <c r="DW597" s="19">
        <v>0</v>
      </c>
      <c r="DX597" s="19">
        <v>0</v>
      </c>
      <c r="DY597" s="19">
        <v>0</v>
      </c>
      <c r="DZ597" s="19">
        <v>0</v>
      </c>
      <c r="EA597" s="19">
        <v>0</v>
      </c>
      <c r="EB597" s="19">
        <v>0</v>
      </c>
      <c r="EC597" s="19">
        <v>0</v>
      </c>
      <c r="ED597" s="19">
        <v>0</v>
      </c>
      <c r="EE597" s="19">
        <v>0</v>
      </c>
      <c r="EF597" s="19">
        <v>0</v>
      </c>
      <c r="EG597" s="19">
        <v>0</v>
      </c>
      <c r="EH597" s="19">
        <v>0</v>
      </c>
      <c r="EI597" s="19">
        <v>0</v>
      </c>
      <c r="EJ597" s="19">
        <v>0</v>
      </c>
      <c r="EK597" s="19">
        <v>0</v>
      </c>
      <c r="EL597" s="19">
        <v>0</v>
      </c>
      <c r="EM597" s="19">
        <v>0</v>
      </c>
      <c r="EN597" s="19">
        <v>0</v>
      </c>
      <c r="EO597" s="19">
        <v>0</v>
      </c>
      <c r="EP597" s="19">
        <v>0</v>
      </c>
      <c r="EQ597" s="19">
        <v>0</v>
      </c>
      <c r="ER597" s="19">
        <v>0</v>
      </c>
      <c r="ES597" s="19">
        <v>0</v>
      </c>
      <c r="ET597" s="19">
        <v>0</v>
      </c>
      <c r="EU597" s="19">
        <v>0</v>
      </c>
      <c r="EV597" s="19">
        <v>0</v>
      </c>
      <c r="EW597" s="19">
        <v>0</v>
      </c>
      <c r="EX597" s="19">
        <v>0</v>
      </c>
      <c r="EY597" s="19">
        <v>-1</v>
      </c>
      <c r="EZ597" s="19">
        <v>-1</v>
      </c>
      <c r="FA597" s="19">
        <v>-1</v>
      </c>
      <c r="FB597" s="19">
        <v>-1</v>
      </c>
      <c r="FC597" s="19">
        <v>-1</v>
      </c>
      <c r="FD597" s="19">
        <v>-1</v>
      </c>
      <c r="FE597" s="19">
        <v>-1</v>
      </c>
      <c r="FF597" s="19">
        <v>-1</v>
      </c>
      <c r="FG597" s="19">
        <v>-1</v>
      </c>
      <c r="FH597" s="19">
        <v>-1</v>
      </c>
      <c r="FI597" s="19">
        <v>-1</v>
      </c>
      <c r="FJ597" s="19">
        <v>-1</v>
      </c>
      <c r="FK597" s="19">
        <v>-1</v>
      </c>
      <c r="FL597" s="19">
        <v>-1</v>
      </c>
      <c r="FM597" s="19">
        <v>-1</v>
      </c>
      <c r="FN597" s="19">
        <v>-1</v>
      </c>
      <c r="FO597" s="19">
        <v>-1</v>
      </c>
      <c r="FP597" s="19">
        <v>-1</v>
      </c>
      <c r="FQ597" s="19">
        <v>-1</v>
      </c>
      <c r="FR597" s="19">
        <v>-1</v>
      </c>
      <c r="FS597" s="19">
        <v>-1</v>
      </c>
      <c r="FT597" s="19">
        <v>-1</v>
      </c>
      <c r="FU597" s="19">
        <v>-1</v>
      </c>
      <c r="FV597" s="19">
        <v>-1</v>
      </c>
      <c r="FW597" s="19">
        <v>-1</v>
      </c>
      <c r="FX597" s="19">
        <v>-1</v>
      </c>
      <c r="FY597" s="19">
        <v>-1</v>
      </c>
      <c r="FZ597" s="19">
        <v>-1</v>
      </c>
      <c r="GA597" s="19">
        <v>-1</v>
      </c>
      <c r="GB597" s="19">
        <v>-1</v>
      </c>
      <c r="GC597" s="19">
        <v>-1</v>
      </c>
      <c r="GD597" s="19">
        <v>-1</v>
      </c>
      <c r="GE597" s="19">
        <v>-1</v>
      </c>
      <c r="GF597" s="19">
        <v>-1</v>
      </c>
      <c r="GG597" s="19">
        <v>-1</v>
      </c>
      <c r="GH597" s="19">
        <v>-1</v>
      </c>
      <c r="GI597" s="19">
        <v>-1</v>
      </c>
      <c r="GJ597" s="19">
        <v>-1</v>
      </c>
      <c r="GK597" s="19">
        <v>-1</v>
      </c>
      <c r="GL597" s="19">
        <v>-1</v>
      </c>
      <c r="GM597" s="19">
        <v>-1</v>
      </c>
      <c r="GN597" s="19">
        <v>-1</v>
      </c>
      <c r="GO597" s="19">
        <v>-1</v>
      </c>
      <c r="GP597" s="19">
        <v>-1</v>
      </c>
      <c r="GQ597" s="19">
        <v>-1</v>
      </c>
      <c r="GR597" s="19">
        <v>-1</v>
      </c>
      <c r="GS597" s="19">
        <v>-1</v>
      </c>
      <c r="GT597" s="19">
        <v>-1</v>
      </c>
      <c r="GU597" s="19">
        <v>-1</v>
      </c>
      <c r="GV597" s="19">
        <v>-1</v>
      </c>
      <c r="GW597" s="19">
        <v>-1</v>
      </c>
      <c r="GX597" s="19">
        <v>-1</v>
      </c>
      <c r="GY597" s="19">
        <v>-1</v>
      </c>
      <c r="GZ597" s="19">
        <v>-1</v>
      </c>
      <c r="HA597" s="19">
        <v>-1</v>
      </c>
      <c r="HB597" s="19">
        <v>-1</v>
      </c>
      <c r="HC597" s="19">
        <v>-1</v>
      </c>
      <c r="HD597" s="19">
        <v>-1</v>
      </c>
      <c r="HE597" s="19">
        <v>-1</v>
      </c>
      <c r="HF597" s="19">
        <v>-1</v>
      </c>
      <c r="HG597" s="19">
        <v>-1</v>
      </c>
      <c r="HH597" s="19">
        <v>-1</v>
      </c>
      <c r="HI597" s="19">
        <v>-1</v>
      </c>
      <c r="HJ597" s="19">
        <v>-1</v>
      </c>
      <c r="HK597" s="19">
        <v>-1</v>
      </c>
      <c r="HL597" s="19">
        <v>-1</v>
      </c>
      <c r="HM597" s="19">
        <v>-1</v>
      </c>
      <c r="HN597" s="19">
        <v>-1</v>
      </c>
      <c r="HO597" s="19">
        <v>-1</v>
      </c>
      <c r="HP597" s="19">
        <v>-1</v>
      </c>
      <c r="HQ597" s="19">
        <v>-1</v>
      </c>
      <c r="HR597" s="19">
        <v>-1</v>
      </c>
      <c r="HS597" s="19">
        <v>-1</v>
      </c>
      <c r="HT597" s="19">
        <v>-1</v>
      </c>
      <c r="HU597" s="19">
        <v>-1</v>
      </c>
      <c r="HV597" s="20">
        <v>-1</v>
      </c>
    </row>
    <row r="598" spans="105:230" x14ac:dyDescent="0.25">
      <c r="DA598" s="7">
        <v>76</v>
      </c>
      <c r="DB598" s="22">
        <v>0</v>
      </c>
      <c r="DC598" s="19">
        <v>0</v>
      </c>
      <c r="DD598" s="19">
        <v>0</v>
      </c>
      <c r="DE598" s="19">
        <v>0</v>
      </c>
      <c r="DF598" s="19">
        <v>0</v>
      </c>
      <c r="DG598" s="19">
        <v>0</v>
      </c>
      <c r="DH598" s="19">
        <v>0</v>
      </c>
      <c r="DI598" s="19">
        <v>0</v>
      </c>
      <c r="DJ598" s="19">
        <v>0</v>
      </c>
      <c r="DK598" s="19">
        <v>0</v>
      </c>
      <c r="DL598" s="19">
        <v>0</v>
      </c>
      <c r="DM598" s="19">
        <v>0</v>
      </c>
      <c r="DN598" s="19">
        <v>0</v>
      </c>
      <c r="DO598" s="19">
        <v>0</v>
      </c>
      <c r="DP598" s="19">
        <v>0</v>
      </c>
      <c r="DQ598" s="19">
        <v>0</v>
      </c>
      <c r="DR598" s="19">
        <v>0</v>
      </c>
      <c r="DS598" s="19">
        <v>0</v>
      </c>
      <c r="DT598" s="19">
        <v>0</v>
      </c>
      <c r="DU598" s="19">
        <v>0</v>
      </c>
      <c r="DV598" s="19">
        <v>0</v>
      </c>
      <c r="DW598" s="19">
        <v>0</v>
      </c>
      <c r="DX598" s="19">
        <v>0</v>
      </c>
      <c r="DY598" s="19">
        <v>0</v>
      </c>
      <c r="DZ598" s="19">
        <v>0</v>
      </c>
      <c r="EA598" s="19">
        <v>0</v>
      </c>
      <c r="EB598" s="19">
        <v>0</v>
      </c>
      <c r="EC598" s="19">
        <v>0</v>
      </c>
      <c r="ED598" s="19">
        <v>0</v>
      </c>
      <c r="EE598" s="19">
        <v>0</v>
      </c>
      <c r="EF598" s="19">
        <v>0</v>
      </c>
      <c r="EG598" s="19">
        <v>0</v>
      </c>
      <c r="EH598" s="19">
        <v>0</v>
      </c>
      <c r="EI598" s="19">
        <v>0</v>
      </c>
      <c r="EJ598" s="19">
        <v>0</v>
      </c>
      <c r="EK598" s="19">
        <v>0</v>
      </c>
      <c r="EL598" s="19">
        <v>0</v>
      </c>
      <c r="EM598" s="19">
        <v>0</v>
      </c>
      <c r="EN598" s="19">
        <v>0</v>
      </c>
      <c r="EO598" s="19">
        <v>0</v>
      </c>
      <c r="EP598" s="19">
        <v>0</v>
      </c>
      <c r="EQ598" s="19">
        <v>0</v>
      </c>
      <c r="ER598" s="19">
        <v>0</v>
      </c>
      <c r="ES598" s="19">
        <v>0</v>
      </c>
      <c r="ET598" s="19">
        <v>0</v>
      </c>
      <c r="EU598" s="19">
        <v>0</v>
      </c>
      <c r="EV598" s="19">
        <v>0</v>
      </c>
      <c r="EW598" s="19">
        <v>0</v>
      </c>
      <c r="EX598" s="19">
        <v>0</v>
      </c>
      <c r="EY598" s="19">
        <v>0</v>
      </c>
      <c r="EZ598" s="19">
        <v>-1</v>
      </c>
      <c r="FA598" s="19">
        <v>-1</v>
      </c>
      <c r="FB598" s="19">
        <v>-1</v>
      </c>
      <c r="FC598" s="19">
        <v>-1</v>
      </c>
      <c r="FD598" s="19">
        <v>-1</v>
      </c>
      <c r="FE598" s="19">
        <v>-1</v>
      </c>
      <c r="FF598" s="19">
        <v>-1</v>
      </c>
      <c r="FG598" s="19">
        <v>-1</v>
      </c>
      <c r="FH598" s="19">
        <v>-1</v>
      </c>
      <c r="FI598" s="19">
        <v>-1</v>
      </c>
      <c r="FJ598" s="19">
        <v>-1</v>
      </c>
      <c r="FK598" s="19">
        <v>-1</v>
      </c>
      <c r="FL598" s="19">
        <v>-1</v>
      </c>
      <c r="FM598" s="19">
        <v>-1</v>
      </c>
      <c r="FN598" s="19">
        <v>-1</v>
      </c>
      <c r="FO598" s="19">
        <v>-1</v>
      </c>
      <c r="FP598" s="19">
        <v>-1</v>
      </c>
      <c r="FQ598" s="19">
        <v>-1</v>
      </c>
      <c r="FR598" s="19">
        <v>-1</v>
      </c>
      <c r="FS598" s="19">
        <v>-1</v>
      </c>
      <c r="FT598" s="19">
        <v>-1</v>
      </c>
      <c r="FU598" s="19">
        <v>-1</v>
      </c>
      <c r="FV598" s="19">
        <v>-1</v>
      </c>
      <c r="FW598" s="19">
        <v>-1</v>
      </c>
      <c r="FX598" s="19">
        <v>-1</v>
      </c>
      <c r="FY598" s="19">
        <v>-1</v>
      </c>
      <c r="FZ598" s="19">
        <v>-1</v>
      </c>
      <c r="GA598" s="19">
        <v>-1</v>
      </c>
      <c r="GB598" s="19">
        <v>-1</v>
      </c>
      <c r="GC598" s="19">
        <v>-1</v>
      </c>
      <c r="GD598" s="19">
        <v>-1</v>
      </c>
      <c r="GE598" s="19">
        <v>-1</v>
      </c>
      <c r="GF598" s="19">
        <v>-1</v>
      </c>
      <c r="GG598" s="19">
        <v>-1</v>
      </c>
      <c r="GH598" s="19">
        <v>-1</v>
      </c>
      <c r="GI598" s="19">
        <v>-1</v>
      </c>
      <c r="GJ598" s="19">
        <v>-1</v>
      </c>
      <c r="GK598" s="19">
        <v>-1</v>
      </c>
      <c r="GL598" s="19">
        <v>-1</v>
      </c>
      <c r="GM598" s="19">
        <v>-1</v>
      </c>
      <c r="GN598" s="19">
        <v>-1</v>
      </c>
      <c r="GO598" s="19">
        <v>-1</v>
      </c>
      <c r="GP598" s="19">
        <v>-1</v>
      </c>
      <c r="GQ598" s="19">
        <v>-1</v>
      </c>
      <c r="GR598" s="19">
        <v>-1</v>
      </c>
      <c r="GS598" s="19">
        <v>-1</v>
      </c>
      <c r="GT598" s="19">
        <v>-1</v>
      </c>
      <c r="GU598" s="19">
        <v>-1</v>
      </c>
      <c r="GV598" s="19">
        <v>-1</v>
      </c>
      <c r="GW598" s="19">
        <v>-1</v>
      </c>
      <c r="GX598" s="19">
        <v>-1</v>
      </c>
      <c r="GY598" s="19">
        <v>-1</v>
      </c>
      <c r="GZ598" s="19">
        <v>-1</v>
      </c>
      <c r="HA598" s="19">
        <v>-1</v>
      </c>
      <c r="HB598" s="19">
        <v>-1</v>
      </c>
      <c r="HC598" s="19">
        <v>-1</v>
      </c>
      <c r="HD598" s="19">
        <v>-1</v>
      </c>
      <c r="HE598" s="19">
        <v>-1</v>
      </c>
      <c r="HF598" s="19">
        <v>-1</v>
      </c>
      <c r="HG598" s="19">
        <v>-1</v>
      </c>
      <c r="HH598" s="19">
        <v>-1</v>
      </c>
      <c r="HI598" s="19">
        <v>-1</v>
      </c>
      <c r="HJ598" s="19">
        <v>-1</v>
      </c>
      <c r="HK598" s="19">
        <v>-1</v>
      </c>
      <c r="HL598" s="19">
        <v>-1</v>
      </c>
      <c r="HM598" s="19">
        <v>-1</v>
      </c>
      <c r="HN598" s="19">
        <v>-1</v>
      </c>
      <c r="HO598" s="19">
        <v>-1</v>
      </c>
      <c r="HP598" s="19">
        <v>-1</v>
      </c>
      <c r="HQ598" s="19">
        <v>-1</v>
      </c>
      <c r="HR598" s="19">
        <v>-1</v>
      </c>
      <c r="HS598" s="19">
        <v>-1</v>
      </c>
      <c r="HT598" s="19">
        <v>-1</v>
      </c>
      <c r="HU598" s="19">
        <v>-1</v>
      </c>
      <c r="HV598" s="20">
        <v>-1</v>
      </c>
    </row>
    <row r="599" spans="105:230" x14ac:dyDescent="0.25">
      <c r="DA599" s="7">
        <v>75</v>
      </c>
      <c r="DB599" s="22">
        <v>0</v>
      </c>
      <c r="DC599" s="19">
        <v>0</v>
      </c>
      <c r="DD599" s="19">
        <v>0</v>
      </c>
      <c r="DE599" s="19">
        <v>0</v>
      </c>
      <c r="DF599" s="19">
        <v>0</v>
      </c>
      <c r="DG599" s="19">
        <v>0</v>
      </c>
      <c r="DH599" s="19">
        <v>0</v>
      </c>
      <c r="DI599" s="19">
        <v>0</v>
      </c>
      <c r="DJ599" s="19">
        <v>0</v>
      </c>
      <c r="DK599" s="19">
        <v>0</v>
      </c>
      <c r="DL599" s="19">
        <v>0</v>
      </c>
      <c r="DM599" s="19">
        <v>0</v>
      </c>
      <c r="DN599" s="19">
        <v>0</v>
      </c>
      <c r="DO599" s="19">
        <v>0</v>
      </c>
      <c r="DP599" s="19">
        <v>0</v>
      </c>
      <c r="DQ599" s="19">
        <v>0</v>
      </c>
      <c r="DR599" s="19">
        <v>0</v>
      </c>
      <c r="DS599" s="19">
        <v>0</v>
      </c>
      <c r="DT599" s="19">
        <v>0</v>
      </c>
      <c r="DU599" s="19">
        <v>0</v>
      </c>
      <c r="DV599" s="19">
        <v>0</v>
      </c>
      <c r="DW599" s="19">
        <v>0</v>
      </c>
      <c r="DX599" s="19">
        <v>0</v>
      </c>
      <c r="DY599" s="19">
        <v>0</v>
      </c>
      <c r="DZ599" s="19">
        <v>0</v>
      </c>
      <c r="EA599" s="19">
        <v>0</v>
      </c>
      <c r="EB599" s="19">
        <v>0</v>
      </c>
      <c r="EC599" s="19">
        <v>0</v>
      </c>
      <c r="ED599" s="19">
        <v>0</v>
      </c>
      <c r="EE599" s="19">
        <v>0</v>
      </c>
      <c r="EF599" s="19">
        <v>0</v>
      </c>
      <c r="EG599" s="19">
        <v>0</v>
      </c>
      <c r="EH599" s="19">
        <v>0</v>
      </c>
      <c r="EI599" s="19">
        <v>0</v>
      </c>
      <c r="EJ599" s="19">
        <v>0</v>
      </c>
      <c r="EK599" s="19">
        <v>0</v>
      </c>
      <c r="EL599" s="19">
        <v>0</v>
      </c>
      <c r="EM599" s="19">
        <v>0</v>
      </c>
      <c r="EN599" s="19">
        <v>0</v>
      </c>
      <c r="EO599" s="19">
        <v>0</v>
      </c>
      <c r="EP599" s="19">
        <v>0</v>
      </c>
      <c r="EQ599" s="19">
        <v>0</v>
      </c>
      <c r="ER599" s="19">
        <v>0</v>
      </c>
      <c r="ES599" s="19">
        <v>0</v>
      </c>
      <c r="ET599" s="19">
        <v>0</v>
      </c>
      <c r="EU599" s="19">
        <v>0</v>
      </c>
      <c r="EV599" s="19">
        <v>0</v>
      </c>
      <c r="EW599" s="19">
        <v>0</v>
      </c>
      <c r="EX599" s="19">
        <v>0</v>
      </c>
      <c r="EY599" s="19">
        <v>0</v>
      </c>
      <c r="EZ599" s="19">
        <v>0</v>
      </c>
      <c r="FA599" s="19">
        <v>-1</v>
      </c>
      <c r="FB599" s="19">
        <v>-1</v>
      </c>
      <c r="FC599" s="19">
        <v>-1</v>
      </c>
      <c r="FD599" s="19">
        <v>-1</v>
      </c>
      <c r="FE599" s="19">
        <v>-1</v>
      </c>
      <c r="FF599" s="19">
        <v>-1</v>
      </c>
      <c r="FG599" s="19">
        <v>-1</v>
      </c>
      <c r="FH599" s="19">
        <v>-1</v>
      </c>
      <c r="FI599" s="19">
        <v>-1</v>
      </c>
      <c r="FJ599" s="19">
        <v>-1</v>
      </c>
      <c r="FK599" s="19">
        <v>-1</v>
      </c>
      <c r="FL599" s="19">
        <v>-1</v>
      </c>
      <c r="FM599" s="19">
        <v>-1</v>
      </c>
      <c r="FN599" s="19">
        <v>-1</v>
      </c>
      <c r="FO599" s="19">
        <v>-1</v>
      </c>
      <c r="FP599" s="19">
        <v>-1</v>
      </c>
      <c r="FQ599" s="19">
        <v>-1</v>
      </c>
      <c r="FR599" s="19">
        <v>-1</v>
      </c>
      <c r="FS599" s="19">
        <v>-1</v>
      </c>
      <c r="FT599" s="19">
        <v>-1</v>
      </c>
      <c r="FU599" s="19">
        <v>-1</v>
      </c>
      <c r="FV599" s="19">
        <v>-1</v>
      </c>
      <c r="FW599" s="19">
        <v>-1</v>
      </c>
      <c r="FX599" s="19">
        <v>-1</v>
      </c>
      <c r="FY599" s="19">
        <v>-1</v>
      </c>
      <c r="FZ599" s="19">
        <v>-1</v>
      </c>
      <c r="GA599" s="19">
        <v>-1</v>
      </c>
      <c r="GB599" s="19">
        <v>-1</v>
      </c>
      <c r="GC599" s="19">
        <v>-1</v>
      </c>
      <c r="GD599" s="19">
        <v>-1</v>
      </c>
      <c r="GE599" s="19">
        <v>-1</v>
      </c>
      <c r="GF599" s="19">
        <v>-1</v>
      </c>
      <c r="GG599" s="19">
        <v>-1</v>
      </c>
      <c r="GH599" s="19">
        <v>-1</v>
      </c>
      <c r="GI599" s="19">
        <v>-1</v>
      </c>
      <c r="GJ599" s="19">
        <v>-1</v>
      </c>
      <c r="GK599" s="19">
        <v>-1</v>
      </c>
      <c r="GL599" s="19">
        <v>-1</v>
      </c>
      <c r="GM599" s="19">
        <v>-1</v>
      </c>
      <c r="GN599" s="19">
        <v>-1</v>
      </c>
      <c r="GO599" s="19">
        <v>-1</v>
      </c>
      <c r="GP599" s="19">
        <v>-1</v>
      </c>
      <c r="GQ599" s="19">
        <v>-1</v>
      </c>
      <c r="GR599" s="19">
        <v>-1</v>
      </c>
      <c r="GS599" s="19">
        <v>-1</v>
      </c>
      <c r="GT599" s="19">
        <v>-1</v>
      </c>
      <c r="GU599" s="19">
        <v>-1</v>
      </c>
      <c r="GV599" s="19">
        <v>-1</v>
      </c>
      <c r="GW599" s="19">
        <v>-1</v>
      </c>
      <c r="GX599" s="19">
        <v>-1</v>
      </c>
      <c r="GY599" s="19">
        <v>-1</v>
      </c>
      <c r="GZ599" s="19">
        <v>-1</v>
      </c>
      <c r="HA599" s="19">
        <v>-1</v>
      </c>
      <c r="HB599" s="19">
        <v>-1</v>
      </c>
      <c r="HC599" s="19">
        <v>-1</v>
      </c>
      <c r="HD599" s="19">
        <v>-1</v>
      </c>
      <c r="HE599" s="19">
        <v>-1</v>
      </c>
      <c r="HF599" s="19">
        <v>-1</v>
      </c>
      <c r="HG599" s="19">
        <v>-1</v>
      </c>
      <c r="HH599" s="19">
        <v>-1</v>
      </c>
      <c r="HI599" s="19">
        <v>-1</v>
      </c>
      <c r="HJ599" s="19">
        <v>-1</v>
      </c>
      <c r="HK599" s="19">
        <v>-1</v>
      </c>
      <c r="HL599" s="19">
        <v>-1</v>
      </c>
      <c r="HM599" s="19">
        <v>-1</v>
      </c>
      <c r="HN599" s="19">
        <v>-1</v>
      </c>
      <c r="HO599" s="19">
        <v>-1</v>
      </c>
      <c r="HP599" s="19">
        <v>-1</v>
      </c>
      <c r="HQ599" s="19">
        <v>-1</v>
      </c>
      <c r="HR599" s="19">
        <v>-1</v>
      </c>
      <c r="HS599" s="19">
        <v>-1</v>
      </c>
      <c r="HT599" s="19">
        <v>-1</v>
      </c>
      <c r="HU599" s="19">
        <v>-1</v>
      </c>
      <c r="HV599" s="20">
        <v>-1</v>
      </c>
    </row>
    <row r="600" spans="105:230" x14ac:dyDescent="0.25">
      <c r="DA600" s="7">
        <v>74</v>
      </c>
      <c r="DB600" s="22">
        <v>0</v>
      </c>
      <c r="DC600" s="19">
        <v>0</v>
      </c>
      <c r="DD600" s="19">
        <v>0</v>
      </c>
      <c r="DE600" s="19">
        <v>0</v>
      </c>
      <c r="DF600" s="19">
        <v>0</v>
      </c>
      <c r="DG600" s="19">
        <v>0</v>
      </c>
      <c r="DH600" s="19">
        <v>0</v>
      </c>
      <c r="DI600" s="19">
        <v>0</v>
      </c>
      <c r="DJ600" s="19">
        <v>0</v>
      </c>
      <c r="DK600" s="19">
        <v>0</v>
      </c>
      <c r="DL600" s="19">
        <v>0</v>
      </c>
      <c r="DM600" s="19">
        <v>0</v>
      </c>
      <c r="DN600" s="19">
        <v>0</v>
      </c>
      <c r="DO600" s="19">
        <v>0</v>
      </c>
      <c r="DP600" s="19">
        <v>0</v>
      </c>
      <c r="DQ600" s="19">
        <v>0</v>
      </c>
      <c r="DR600" s="19">
        <v>0</v>
      </c>
      <c r="DS600" s="19">
        <v>0</v>
      </c>
      <c r="DT600" s="19">
        <v>0</v>
      </c>
      <c r="DU600" s="19">
        <v>0</v>
      </c>
      <c r="DV600" s="19">
        <v>0</v>
      </c>
      <c r="DW600" s="19">
        <v>0</v>
      </c>
      <c r="DX600" s="19">
        <v>0</v>
      </c>
      <c r="DY600" s="19">
        <v>0</v>
      </c>
      <c r="DZ600" s="19">
        <v>0</v>
      </c>
      <c r="EA600" s="19">
        <v>0</v>
      </c>
      <c r="EB600" s="19">
        <v>0</v>
      </c>
      <c r="EC600" s="19">
        <v>0</v>
      </c>
      <c r="ED600" s="19">
        <v>0</v>
      </c>
      <c r="EE600" s="19">
        <v>0</v>
      </c>
      <c r="EF600" s="19">
        <v>0</v>
      </c>
      <c r="EG600" s="19">
        <v>0</v>
      </c>
      <c r="EH600" s="19">
        <v>0</v>
      </c>
      <c r="EI600" s="19">
        <v>0</v>
      </c>
      <c r="EJ600" s="19">
        <v>0</v>
      </c>
      <c r="EK600" s="19">
        <v>0</v>
      </c>
      <c r="EL600" s="19">
        <v>0</v>
      </c>
      <c r="EM600" s="19">
        <v>0</v>
      </c>
      <c r="EN600" s="19">
        <v>0</v>
      </c>
      <c r="EO600" s="19">
        <v>0</v>
      </c>
      <c r="EP600" s="19">
        <v>0</v>
      </c>
      <c r="EQ600" s="19">
        <v>0</v>
      </c>
      <c r="ER600" s="19">
        <v>0</v>
      </c>
      <c r="ES600" s="19">
        <v>0</v>
      </c>
      <c r="ET600" s="19">
        <v>0</v>
      </c>
      <c r="EU600" s="19">
        <v>0</v>
      </c>
      <c r="EV600" s="19">
        <v>0</v>
      </c>
      <c r="EW600" s="19">
        <v>0</v>
      </c>
      <c r="EX600" s="19">
        <v>0</v>
      </c>
      <c r="EY600" s="19">
        <v>0</v>
      </c>
      <c r="EZ600" s="19">
        <v>0</v>
      </c>
      <c r="FA600" s="19">
        <v>0</v>
      </c>
      <c r="FB600" s="19">
        <v>-1</v>
      </c>
      <c r="FC600" s="19">
        <v>-1</v>
      </c>
      <c r="FD600" s="19">
        <v>-1</v>
      </c>
      <c r="FE600" s="19">
        <v>-1</v>
      </c>
      <c r="FF600" s="19">
        <v>-1</v>
      </c>
      <c r="FG600" s="19">
        <v>-1</v>
      </c>
      <c r="FH600" s="19">
        <v>-1</v>
      </c>
      <c r="FI600" s="19">
        <v>-1</v>
      </c>
      <c r="FJ600" s="19">
        <v>-1</v>
      </c>
      <c r="FK600" s="19">
        <v>-1</v>
      </c>
      <c r="FL600" s="19">
        <v>-1</v>
      </c>
      <c r="FM600" s="19">
        <v>-1</v>
      </c>
      <c r="FN600" s="19">
        <v>-1</v>
      </c>
      <c r="FO600" s="19">
        <v>-1</v>
      </c>
      <c r="FP600" s="19">
        <v>-1</v>
      </c>
      <c r="FQ600" s="19">
        <v>-1</v>
      </c>
      <c r="FR600" s="19">
        <v>-1</v>
      </c>
      <c r="FS600" s="19">
        <v>-1</v>
      </c>
      <c r="FT600" s="19">
        <v>-1</v>
      </c>
      <c r="FU600" s="19">
        <v>-1</v>
      </c>
      <c r="FV600" s="19">
        <v>-1</v>
      </c>
      <c r="FW600" s="19">
        <v>-1</v>
      </c>
      <c r="FX600" s="19">
        <v>-1</v>
      </c>
      <c r="FY600" s="19">
        <v>-1</v>
      </c>
      <c r="FZ600" s="19">
        <v>-1</v>
      </c>
      <c r="GA600" s="19">
        <v>-1</v>
      </c>
      <c r="GB600" s="19">
        <v>-1</v>
      </c>
      <c r="GC600" s="19">
        <v>-1</v>
      </c>
      <c r="GD600" s="19">
        <v>-1</v>
      </c>
      <c r="GE600" s="19">
        <v>-1</v>
      </c>
      <c r="GF600" s="19">
        <v>-1</v>
      </c>
      <c r="GG600" s="19">
        <v>-1</v>
      </c>
      <c r="GH600" s="19">
        <v>-1</v>
      </c>
      <c r="GI600" s="19">
        <v>-1</v>
      </c>
      <c r="GJ600" s="19">
        <v>-1</v>
      </c>
      <c r="GK600" s="19">
        <v>-1</v>
      </c>
      <c r="GL600" s="19">
        <v>-1</v>
      </c>
      <c r="GM600" s="19">
        <v>-1</v>
      </c>
      <c r="GN600" s="19">
        <v>-1</v>
      </c>
      <c r="GO600" s="19">
        <v>-1</v>
      </c>
      <c r="GP600" s="19">
        <v>-1</v>
      </c>
      <c r="GQ600" s="19">
        <v>-1</v>
      </c>
      <c r="GR600" s="19">
        <v>-1</v>
      </c>
      <c r="GS600" s="19">
        <v>-1</v>
      </c>
      <c r="GT600" s="19">
        <v>-1</v>
      </c>
      <c r="GU600" s="19">
        <v>-1</v>
      </c>
      <c r="GV600" s="19">
        <v>-1</v>
      </c>
      <c r="GW600" s="19">
        <v>-1</v>
      </c>
      <c r="GX600" s="19">
        <v>-1</v>
      </c>
      <c r="GY600" s="19">
        <v>-1</v>
      </c>
      <c r="GZ600" s="19">
        <v>-1</v>
      </c>
      <c r="HA600" s="19">
        <v>-1</v>
      </c>
      <c r="HB600" s="19">
        <v>-1</v>
      </c>
      <c r="HC600" s="19">
        <v>-1</v>
      </c>
      <c r="HD600" s="19">
        <v>-1</v>
      </c>
      <c r="HE600" s="19">
        <v>-1</v>
      </c>
      <c r="HF600" s="19">
        <v>-1</v>
      </c>
      <c r="HG600" s="19">
        <v>-1</v>
      </c>
      <c r="HH600" s="19">
        <v>-1</v>
      </c>
      <c r="HI600" s="19">
        <v>-1</v>
      </c>
      <c r="HJ600" s="19">
        <v>-1</v>
      </c>
      <c r="HK600" s="19">
        <v>-1</v>
      </c>
      <c r="HL600" s="19">
        <v>-1</v>
      </c>
      <c r="HM600" s="19">
        <v>-1</v>
      </c>
      <c r="HN600" s="19">
        <v>-1</v>
      </c>
      <c r="HO600" s="19">
        <v>-1</v>
      </c>
      <c r="HP600" s="19">
        <v>-1</v>
      </c>
      <c r="HQ600" s="19">
        <v>-1</v>
      </c>
      <c r="HR600" s="19">
        <v>-1</v>
      </c>
      <c r="HS600" s="19">
        <v>-1</v>
      </c>
      <c r="HT600" s="19">
        <v>-1</v>
      </c>
      <c r="HU600" s="19">
        <v>-1</v>
      </c>
      <c r="HV600" s="20">
        <v>-1</v>
      </c>
    </row>
    <row r="601" spans="105:230" x14ac:dyDescent="0.25">
      <c r="DA601" s="7">
        <v>73</v>
      </c>
      <c r="DB601" s="22">
        <v>0</v>
      </c>
      <c r="DC601" s="19">
        <v>0</v>
      </c>
      <c r="DD601" s="19">
        <v>0</v>
      </c>
      <c r="DE601" s="19">
        <v>0</v>
      </c>
      <c r="DF601" s="19">
        <v>0</v>
      </c>
      <c r="DG601" s="19">
        <v>0</v>
      </c>
      <c r="DH601" s="19">
        <v>0</v>
      </c>
      <c r="DI601" s="19">
        <v>0</v>
      </c>
      <c r="DJ601" s="19">
        <v>0</v>
      </c>
      <c r="DK601" s="19">
        <v>0</v>
      </c>
      <c r="DL601" s="19">
        <v>0</v>
      </c>
      <c r="DM601" s="19">
        <v>0</v>
      </c>
      <c r="DN601" s="19">
        <v>0</v>
      </c>
      <c r="DO601" s="19">
        <v>0</v>
      </c>
      <c r="DP601" s="19">
        <v>0</v>
      </c>
      <c r="DQ601" s="19">
        <v>0</v>
      </c>
      <c r="DR601" s="19">
        <v>0</v>
      </c>
      <c r="DS601" s="19">
        <v>0</v>
      </c>
      <c r="DT601" s="19">
        <v>0</v>
      </c>
      <c r="DU601" s="19">
        <v>0</v>
      </c>
      <c r="DV601" s="19">
        <v>0</v>
      </c>
      <c r="DW601" s="19">
        <v>0</v>
      </c>
      <c r="DX601" s="19">
        <v>0</v>
      </c>
      <c r="DY601" s="19">
        <v>0</v>
      </c>
      <c r="DZ601" s="19">
        <v>0</v>
      </c>
      <c r="EA601" s="19">
        <v>0</v>
      </c>
      <c r="EB601" s="19">
        <v>0</v>
      </c>
      <c r="EC601" s="19">
        <v>0</v>
      </c>
      <c r="ED601" s="19">
        <v>0</v>
      </c>
      <c r="EE601" s="19">
        <v>0</v>
      </c>
      <c r="EF601" s="19">
        <v>0</v>
      </c>
      <c r="EG601" s="19">
        <v>0</v>
      </c>
      <c r="EH601" s="19">
        <v>0</v>
      </c>
      <c r="EI601" s="19">
        <v>0</v>
      </c>
      <c r="EJ601" s="19">
        <v>0</v>
      </c>
      <c r="EK601" s="19">
        <v>0</v>
      </c>
      <c r="EL601" s="19">
        <v>0</v>
      </c>
      <c r="EM601" s="19">
        <v>0</v>
      </c>
      <c r="EN601" s="19">
        <v>0</v>
      </c>
      <c r="EO601" s="19">
        <v>0</v>
      </c>
      <c r="EP601" s="19">
        <v>0</v>
      </c>
      <c r="EQ601" s="19">
        <v>0</v>
      </c>
      <c r="ER601" s="19">
        <v>0</v>
      </c>
      <c r="ES601" s="19">
        <v>0</v>
      </c>
      <c r="ET601" s="19">
        <v>0</v>
      </c>
      <c r="EU601" s="19">
        <v>0</v>
      </c>
      <c r="EV601" s="19">
        <v>0</v>
      </c>
      <c r="EW601" s="19">
        <v>0</v>
      </c>
      <c r="EX601" s="19">
        <v>0</v>
      </c>
      <c r="EY601" s="19">
        <v>0</v>
      </c>
      <c r="EZ601" s="19">
        <v>0</v>
      </c>
      <c r="FA601" s="19">
        <v>0</v>
      </c>
      <c r="FB601" s="19">
        <v>0</v>
      </c>
      <c r="FC601" s="19">
        <v>-1</v>
      </c>
      <c r="FD601" s="19">
        <v>-1</v>
      </c>
      <c r="FE601" s="19">
        <v>-1</v>
      </c>
      <c r="FF601" s="19">
        <v>-1</v>
      </c>
      <c r="FG601" s="19">
        <v>-1</v>
      </c>
      <c r="FH601" s="19">
        <v>-1</v>
      </c>
      <c r="FI601" s="19">
        <v>-1</v>
      </c>
      <c r="FJ601" s="19">
        <v>-1</v>
      </c>
      <c r="FK601" s="19">
        <v>-1</v>
      </c>
      <c r="FL601" s="19">
        <v>-1</v>
      </c>
      <c r="FM601" s="19">
        <v>-1</v>
      </c>
      <c r="FN601" s="19">
        <v>-1</v>
      </c>
      <c r="FO601" s="19">
        <v>-1</v>
      </c>
      <c r="FP601" s="19">
        <v>-1</v>
      </c>
      <c r="FQ601" s="19">
        <v>-1</v>
      </c>
      <c r="FR601" s="19">
        <v>-1</v>
      </c>
      <c r="FS601" s="19">
        <v>-1</v>
      </c>
      <c r="FT601" s="19">
        <v>-1</v>
      </c>
      <c r="FU601" s="19">
        <v>-1</v>
      </c>
      <c r="FV601" s="19">
        <v>-1</v>
      </c>
      <c r="FW601" s="19">
        <v>-1</v>
      </c>
      <c r="FX601" s="19">
        <v>-1</v>
      </c>
      <c r="FY601" s="19">
        <v>-1</v>
      </c>
      <c r="FZ601" s="19">
        <v>-1</v>
      </c>
      <c r="GA601" s="19">
        <v>-1</v>
      </c>
      <c r="GB601" s="19">
        <v>-1</v>
      </c>
      <c r="GC601" s="19">
        <v>-1</v>
      </c>
      <c r="GD601" s="19">
        <v>-1</v>
      </c>
      <c r="GE601" s="19">
        <v>-1</v>
      </c>
      <c r="GF601" s="19">
        <v>-1</v>
      </c>
      <c r="GG601" s="19">
        <v>-1</v>
      </c>
      <c r="GH601" s="19">
        <v>-1</v>
      </c>
      <c r="GI601" s="19">
        <v>-1</v>
      </c>
      <c r="GJ601" s="19">
        <v>-1</v>
      </c>
      <c r="GK601" s="19">
        <v>-1</v>
      </c>
      <c r="GL601" s="19">
        <v>-1</v>
      </c>
      <c r="GM601" s="19">
        <v>-1</v>
      </c>
      <c r="GN601" s="19">
        <v>-1</v>
      </c>
      <c r="GO601" s="19">
        <v>-1</v>
      </c>
      <c r="GP601" s="19">
        <v>-1</v>
      </c>
      <c r="GQ601" s="19">
        <v>-1</v>
      </c>
      <c r="GR601" s="19">
        <v>-1</v>
      </c>
      <c r="GS601" s="19">
        <v>-1</v>
      </c>
      <c r="GT601" s="19">
        <v>-1</v>
      </c>
      <c r="GU601" s="19">
        <v>-1</v>
      </c>
      <c r="GV601" s="19">
        <v>-1</v>
      </c>
      <c r="GW601" s="19">
        <v>-1</v>
      </c>
      <c r="GX601" s="19">
        <v>-1</v>
      </c>
      <c r="GY601" s="19">
        <v>-1</v>
      </c>
      <c r="GZ601" s="19">
        <v>-1</v>
      </c>
      <c r="HA601" s="19">
        <v>-1</v>
      </c>
      <c r="HB601" s="19">
        <v>-1</v>
      </c>
      <c r="HC601" s="19">
        <v>-1</v>
      </c>
      <c r="HD601" s="19">
        <v>-1</v>
      </c>
      <c r="HE601" s="19">
        <v>-1</v>
      </c>
      <c r="HF601" s="19">
        <v>-1</v>
      </c>
      <c r="HG601" s="19">
        <v>-1</v>
      </c>
      <c r="HH601" s="19">
        <v>-1</v>
      </c>
      <c r="HI601" s="19">
        <v>-1</v>
      </c>
      <c r="HJ601" s="19">
        <v>-1</v>
      </c>
      <c r="HK601" s="19">
        <v>-1</v>
      </c>
      <c r="HL601" s="19">
        <v>-1</v>
      </c>
      <c r="HM601" s="19">
        <v>-1</v>
      </c>
      <c r="HN601" s="19">
        <v>-1</v>
      </c>
      <c r="HO601" s="19">
        <v>-1</v>
      </c>
      <c r="HP601" s="19">
        <v>-1</v>
      </c>
      <c r="HQ601" s="19">
        <v>-1</v>
      </c>
      <c r="HR601" s="19">
        <v>-1</v>
      </c>
      <c r="HS601" s="19">
        <v>-1</v>
      </c>
      <c r="HT601" s="19">
        <v>-1</v>
      </c>
      <c r="HU601" s="19">
        <v>-1</v>
      </c>
      <c r="HV601" s="20">
        <v>-1</v>
      </c>
    </row>
    <row r="602" spans="105:230" x14ac:dyDescent="0.25">
      <c r="DA602" s="7">
        <v>72</v>
      </c>
      <c r="DB602" s="22">
        <v>0</v>
      </c>
      <c r="DC602" s="19">
        <v>0</v>
      </c>
      <c r="DD602" s="19">
        <v>0</v>
      </c>
      <c r="DE602" s="19">
        <v>0</v>
      </c>
      <c r="DF602" s="19">
        <v>0</v>
      </c>
      <c r="DG602" s="19">
        <v>0</v>
      </c>
      <c r="DH602" s="19">
        <v>0</v>
      </c>
      <c r="DI602" s="19">
        <v>0</v>
      </c>
      <c r="DJ602" s="19">
        <v>0</v>
      </c>
      <c r="DK602" s="19">
        <v>0</v>
      </c>
      <c r="DL602" s="19">
        <v>0</v>
      </c>
      <c r="DM602" s="19">
        <v>0</v>
      </c>
      <c r="DN602" s="19">
        <v>0</v>
      </c>
      <c r="DO602" s="19">
        <v>0</v>
      </c>
      <c r="DP602" s="19">
        <v>0</v>
      </c>
      <c r="DQ602" s="19">
        <v>0</v>
      </c>
      <c r="DR602" s="19">
        <v>0</v>
      </c>
      <c r="DS602" s="19">
        <v>0</v>
      </c>
      <c r="DT602" s="19">
        <v>0</v>
      </c>
      <c r="DU602" s="19">
        <v>0</v>
      </c>
      <c r="DV602" s="19">
        <v>0</v>
      </c>
      <c r="DW602" s="19">
        <v>0</v>
      </c>
      <c r="DX602" s="19">
        <v>0</v>
      </c>
      <c r="DY602" s="19">
        <v>0</v>
      </c>
      <c r="DZ602" s="19">
        <v>0</v>
      </c>
      <c r="EA602" s="19">
        <v>0</v>
      </c>
      <c r="EB602" s="19">
        <v>0</v>
      </c>
      <c r="EC602" s="19">
        <v>0</v>
      </c>
      <c r="ED602" s="19">
        <v>0</v>
      </c>
      <c r="EE602" s="19">
        <v>0</v>
      </c>
      <c r="EF602" s="19">
        <v>0</v>
      </c>
      <c r="EG602" s="19">
        <v>0</v>
      </c>
      <c r="EH602" s="19">
        <v>0</v>
      </c>
      <c r="EI602" s="19">
        <v>0</v>
      </c>
      <c r="EJ602" s="19">
        <v>0</v>
      </c>
      <c r="EK602" s="19">
        <v>0</v>
      </c>
      <c r="EL602" s="19">
        <v>0</v>
      </c>
      <c r="EM602" s="19">
        <v>0</v>
      </c>
      <c r="EN602" s="19">
        <v>0</v>
      </c>
      <c r="EO602" s="19">
        <v>0</v>
      </c>
      <c r="EP602" s="19">
        <v>0</v>
      </c>
      <c r="EQ602" s="19">
        <v>0</v>
      </c>
      <c r="ER602" s="19">
        <v>0</v>
      </c>
      <c r="ES602" s="19">
        <v>0</v>
      </c>
      <c r="ET602" s="19">
        <v>0</v>
      </c>
      <c r="EU602" s="19">
        <v>0</v>
      </c>
      <c r="EV602" s="19">
        <v>0</v>
      </c>
      <c r="EW602" s="19">
        <v>0</v>
      </c>
      <c r="EX602" s="19">
        <v>0</v>
      </c>
      <c r="EY602" s="19">
        <v>0</v>
      </c>
      <c r="EZ602" s="19">
        <v>0</v>
      </c>
      <c r="FA602" s="19">
        <v>0</v>
      </c>
      <c r="FB602" s="19">
        <v>0</v>
      </c>
      <c r="FC602" s="19">
        <v>0</v>
      </c>
      <c r="FD602" s="19">
        <v>-1</v>
      </c>
      <c r="FE602" s="19">
        <v>-1</v>
      </c>
      <c r="FF602" s="19">
        <v>-1</v>
      </c>
      <c r="FG602" s="19">
        <v>-1</v>
      </c>
      <c r="FH602" s="19">
        <v>-1</v>
      </c>
      <c r="FI602" s="19">
        <v>-1</v>
      </c>
      <c r="FJ602" s="19">
        <v>-1</v>
      </c>
      <c r="FK602" s="19">
        <v>-1</v>
      </c>
      <c r="FL602" s="19">
        <v>-1</v>
      </c>
      <c r="FM602" s="19">
        <v>-1</v>
      </c>
      <c r="FN602" s="19">
        <v>-1</v>
      </c>
      <c r="FO602" s="19">
        <v>-1</v>
      </c>
      <c r="FP602" s="19">
        <v>-1</v>
      </c>
      <c r="FQ602" s="19">
        <v>-1</v>
      </c>
      <c r="FR602" s="19">
        <v>-1</v>
      </c>
      <c r="FS602" s="19">
        <v>-1</v>
      </c>
      <c r="FT602" s="19">
        <v>-1</v>
      </c>
      <c r="FU602" s="19">
        <v>-1</v>
      </c>
      <c r="FV602" s="19">
        <v>-1</v>
      </c>
      <c r="FW602" s="19">
        <v>-1</v>
      </c>
      <c r="FX602" s="19">
        <v>-1</v>
      </c>
      <c r="FY602" s="19">
        <v>-1</v>
      </c>
      <c r="FZ602" s="19">
        <v>-1</v>
      </c>
      <c r="GA602" s="19">
        <v>-1</v>
      </c>
      <c r="GB602" s="19">
        <v>-1</v>
      </c>
      <c r="GC602" s="19">
        <v>-1</v>
      </c>
      <c r="GD602" s="19">
        <v>-1</v>
      </c>
      <c r="GE602" s="19">
        <v>-1</v>
      </c>
      <c r="GF602" s="19">
        <v>-1</v>
      </c>
      <c r="GG602" s="19">
        <v>-1</v>
      </c>
      <c r="GH602" s="19">
        <v>-1</v>
      </c>
      <c r="GI602" s="19">
        <v>-1</v>
      </c>
      <c r="GJ602" s="19">
        <v>-1</v>
      </c>
      <c r="GK602" s="19">
        <v>-1</v>
      </c>
      <c r="GL602" s="19">
        <v>-1</v>
      </c>
      <c r="GM602" s="19">
        <v>-1</v>
      </c>
      <c r="GN602" s="19">
        <v>-1</v>
      </c>
      <c r="GO602" s="19">
        <v>-1</v>
      </c>
      <c r="GP602" s="19">
        <v>-1</v>
      </c>
      <c r="GQ602" s="19">
        <v>-1</v>
      </c>
      <c r="GR602" s="19">
        <v>-1</v>
      </c>
      <c r="GS602" s="19">
        <v>-1</v>
      </c>
      <c r="GT602" s="19">
        <v>-1</v>
      </c>
      <c r="GU602" s="19">
        <v>-1</v>
      </c>
      <c r="GV602" s="19">
        <v>-1</v>
      </c>
      <c r="GW602" s="19">
        <v>-1</v>
      </c>
      <c r="GX602" s="19">
        <v>-1</v>
      </c>
      <c r="GY602" s="19">
        <v>-1</v>
      </c>
      <c r="GZ602" s="19">
        <v>-1</v>
      </c>
      <c r="HA602" s="19">
        <v>-1</v>
      </c>
      <c r="HB602" s="19">
        <v>-1</v>
      </c>
      <c r="HC602" s="19">
        <v>-1</v>
      </c>
      <c r="HD602" s="19">
        <v>-1</v>
      </c>
      <c r="HE602" s="19">
        <v>-1</v>
      </c>
      <c r="HF602" s="19">
        <v>-1</v>
      </c>
      <c r="HG602" s="19">
        <v>-1</v>
      </c>
      <c r="HH602" s="19">
        <v>-1</v>
      </c>
      <c r="HI602" s="19">
        <v>-1</v>
      </c>
      <c r="HJ602" s="19">
        <v>-1</v>
      </c>
      <c r="HK602" s="19">
        <v>-1</v>
      </c>
      <c r="HL602" s="19">
        <v>-1</v>
      </c>
      <c r="HM602" s="19">
        <v>-1</v>
      </c>
      <c r="HN602" s="19">
        <v>-1</v>
      </c>
      <c r="HO602" s="19">
        <v>-1</v>
      </c>
      <c r="HP602" s="19">
        <v>-1</v>
      </c>
      <c r="HQ602" s="19">
        <v>-1</v>
      </c>
      <c r="HR602" s="19">
        <v>-1</v>
      </c>
      <c r="HS602" s="19">
        <v>-1</v>
      </c>
      <c r="HT602" s="19">
        <v>-1</v>
      </c>
      <c r="HU602" s="19">
        <v>-1</v>
      </c>
      <c r="HV602" s="20">
        <v>-1</v>
      </c>
    </row>
    <row r="603" spans="105:230" x14ac:dyDescent="0.25">
      <c r="DA603" s="7">
        <v>71</v>
      </c>
      <c r="DB603" s="22">
        <v>0</v>
      </c>
      <c r="DC603" s="19">
        <v>0</v>
      </c>
      <c r="DD603" s="19">
        <v>0</v>
      </c>
      <c r="DE603" s="19">
        <v>0</v>
      </c>
      <c r="DF603" s="19">
        <v>0</v>
      </c>
      <c r="DG603" s="19">
        <v>0</v>
      </c>
      <c r="DH603" s="19">
        <v>0</v>
      </c>
      <c r="DI603" s="19">
        <v>0</v>
      </c>
      <c r="DJ603" s="19">
        <v>0</v>
      </c>
      <c r="DK603" s="19">
        <v>0</v>
      </c>
      <c r="DL603" s="19">
        <v>0</v>
      </c>
      <c r="DM603" s="19">
        <v>0</v>
      </c>
      <c r="DN603" s="19">
        <v>0</v>
      </c>
      <c r="DO603" s="19">
        <v>0</v>
      </c>
      <c r="DP603" s="19">
        <v>0</v>
      </c>
      <c r="DQ603" s="19">
        <v>0</v>
      </c>
      <c r="DR603" s="19">
        <v>0</v>
      </c>
      <c r="DS603" s="19">
        <v>0</v>
      </c>
      <c r="DT603" s="19">
        <v>0</v>
      </c>
      <c r="DU603" s="19">
        <v>0</v>
      </c>
      <c r="DV603" s="19">
        <v>0</v>
      </c>
      <c r="DW603" s="19">
        <v>0</v>
      </c>
      <c r="DX603" s="19">
        <v>0</v>
      </c>
      <c r="DY603" s="19">
        <v>0</v>
      </c>
      <c r="DZ603" s="19">
        <v>0</v>
      </c>
      <c r="EA603" s="19">
        <v>0</v>
      </c>
      <c r="EB603" s="19">
        <v>0</v>
      </c>
      <c r="EC603" s="19">
        <v>0</v>
      </c>
      <c r="ED603" s="19">
        <v>0</v>
      </c>
      <c r="EE603" s="19">
        <v>0</v>
      </c>
      <c r="EF603" s="19">
        <v>0</v>
      </c>
      <c r="EG603" s="19">
        <v>0</v>
      </c>
      <c r="EH603" s="19">
        <v>0</v>
      </c>
      <c r="EI603" s="19">
        <v>0</v>
      </c>
      <c r="EJ603" s="19">
        <v>0</v>
      </c>
      <c r="EK603" s="19">
        <v>0</v>
      </c>
      <c r="EL603" s="19">
        <v>0</v>
      </c>
      <c r="EM603" s="19">
        <v>0</v>
      </c>
      <c r="EN603" s="19">
        <v>0</v>
      </c>
      <c r="EO603" s="19">
        <v>0</v>
      </c>
      <c r="EP603" s="19">
        <v>0</v>
      </c>
      <c r="EQ603" s="19">
        <v>0</v>
      </c>
      <c r="ER603" s="19">
        <v>0</v>
      </c>
      <c r="ES603" s="19">
        <v>0</v>
      </c>
      <c r="ET603" s="19">
        <v>0</v>
      </c>
      <c r="EU603" s="19">
        <v>0</v>
      </c>
      <c r="EV603" s="19">
        <v>0</v>
      </c>
      <c r="EW603" s="19">
        <v>0</v>
      </c>
      <c r="EX603" s="19">
        <v>0</v>
      </c>
      <c r="EY603" s="19">
        <v>0</v>
      </c>
      <c r="EZ603" s="19">
        <v>0</v>
      </c>
      <c r="FA603" s="19">
        <v>0</v>
      </c>
      <c r="FB603" s="19">
        <v>0</v>
      </c>
      <c r="FC603" s="19">
        <v>0</v>
      </c>
      <c r="FD603" s="19">
        <v>0</v>
      </c>
      <c r="FE603" s="19">
        <v>-1</v>
      </c>
      <c r="FF603" s="19">
        <v>-1</v>
      </c>
      <c r="FG603" s="19">
        <v>-1</v>
      </c>
      <c r="FH603" s="19">
        <v>-1</v>
      </c>
      <c r="FI603" s="19">
        <v>-1</v>
      </c>
      <c r="FJ603" s="19">
        <v>-1</v>
      </c>
      <c r="FK603" s="19">
        <v>-1</v>
      </c>
      <c r="FL603" s="19">
        <v>-1</v>
      </c>
      <c r="FM603" s="19">
        <v>-1</v>
      </c>
      <c r="FN603" s="19">
        <v>-1</v>
      </c>
      <c r="FO603" s="19">
        <v>-1</v>
      </c>
      <c r="FP603" s="19">
        <v>-1</v>
      </c>
      <c r="FQ603" s="19">
        <v>-1</v>
      </c>
      <c r="FR603" s="19">
        <v>-1</v>
      </c>
      <c r="FS603" s="19">
        <v>-1</v>
      </c>
      <c r="FT603" s="19">
        <v>-1</v>
      </c>
      <c r="FU603" s="19">
        <v>-1</v>
      </c>
      <c r="FV603" s="19">
        <v>-1</v>
      </c>
      <c r="FW603" s="19">
        <v>-1</v>
      </c>
      <c r="FX603" s="19">
        <v>-1</v>
      </c>
      <c r="FY603" s="19">
        <v>-1</v>
      </c>
      <c r="FZ603" s="19">
        <v>-1</v>
      </c>
      <c r="GA603" s="19">
        <v>-1</v>
      </c>
      <c r="GB603" s="19">
        <v>-1</v>
      </c>
      <c r="GC603" s="19">
        <v>-1</v>
      </c>
      <c r="GD603" s="19">
        <v>-1</v>
      </c>
      <c r="GE603" s="19">
        <v>-1</v>
      </c>
      <c r="GF603" s="19">
        <v>-1</v>
      </c>
      <c r="GG603" s="19">
        <v>-1</v>
      </c>
      <c r="GH603" s="19">
        <v>-1</v>
      </c>
      <c r="GI603" s="19">
        <v>-1</v>
      </c>
      <c r="GJ603" s="19">
        <v>-1</v>
      </c>
      <c r="GK603" s="19">
        <v>-1</v>
      </c>
      <c r="GL603" s="19">
        <v>-1</v>
      </c>
      <c r="GM603" s="19">
        <v>-1</v>
      </c>
      <c r="GN603" s="19">
        <v>-1</v>
      </c>
      <c r="GO603" s="19">
        <v>-1</v>
      </c>
      <c r="GP603" s="19">
        <v>-1</v>
      </c>
      <c r="GQ603" s="19">
        <v>-1</v>
      </c>
      <c r="GR603" s="19">
        <v>-1</v>
      </c>
      <c r="GS603" s="19">
        <v>-1</v>
      </c>
      <c r="GT603" s="19">
        <v>-1</v>
      </c>
      <c r="GU603" s="19">
        <v>-1</v>
      </c>
      <c r="GV603" s="19">
        <v>-1</v>
      </c>
      <c r="GW603" s="19">
        <v>-1</v>
      </c>
      <c r="GX603" s="19">
        <v>-1</v>
      </c>
      <c r="GY603" s="19">
        <v>-1</v>
      </c>
      <c r="GZ603" s="19">
        <v>-1</v>
      </c>
      <c r="HA603" s="19">
        <v>-1</v>
      </c>
      <c r="HB603" s="19">
        <v>-1</v>
      </c>
      <c r="HC603" s="19">
        <v>-1</v>
      </c>
      <c r="HD603" s="19">
        <v>-1</v>
      </c>
      <c r="HE603" s="19">
        <v>-1</v>
      </c>
      <c r="HF603" s="19">
        <v>-1</v>
      </c>
      <c r="HG603" s="19">
        <v>-1</v>
      </c>
      <c r="HH603" s="19">
        <v>-1</v>
      </c>
      <c r="HI603" s="19">
        <v>-1</v>
      </c>
      <c r="HJ603" s="19">
        <v>-1</v>
      </c>
      <c r="HK603" s="19">
        <v>-1</v>
      </c>
      <c r="HL603" s="19">
        <v>-1</v>
      </c>
      <c r="HM603" s="19">
        <v>-1</v>
      </c>
      <c r="HN603" s="19">
        <v>-1</v>
      </c>
      <c r="HO603" s="19">
        <v>-1</v>
      </c>
      <c r="HP603" s="19">
        <v>-1</v>
      </c>
      <c r="HQ603" s="19">
        <v>-1</v>
      </c>
      <c r="HR603" s="19">
        <v>-1</v>
      </c>
      <c r="HS603" s="19">
        <v>-1</v>
      </c>
      <c r="HT603" s="19">
        <v>-1</v>
      </c>
      <c r="HU603" s="19">
        <v>-1</v>
      </c>
      <c r="HV603" s="20">
        <v>-1</v>
      </c>
    </row>
    <row r="604" spans="105:230" x14ac:dyDescent="0.25">
      <c r="DA604" s="7">
        <v>70</v>
      </c>
      <c r="DB604" s="22">
        <v>0</v>
      </c>
      <c r="DC604" s="19">
        <v>0</v>
      </c>
      <c r="DD604" s="19">
        <v>0</v>
      </c>
      <c r="DE604" s="19">
        <v>0</v>
      </c>
      <c r="DF604" s="19">
        <v>0</v>
      </c>
      <c r="DG604" s="19">
        <v>0</v>
      </c>
      <c r="DH604" s="19">
        <v>0</v>
      </c>
      <c r="DI604" s="19">
        <v>0</v>
      </c>
      <c r="DJ604" s="19">
        <v>0</v>
      </c>
      <c r="DK604" s="19">
        <v>0</v>
      </c>
      <c r="DL604" s="19">
        <v>0</v>
      </c>
      <c r="DM604" s="19">
        <v>0</v>
      </c>
      <c r="DN604" s="19">
        <v>0</v>
      </c>
      <c r="DO604" s="19">
        <v>0</v>
      </c>
      <c r="DP604" s="19">
        <v>0</v>
      </c>
      <c r="DQ604" s="19">
        <v>0</v>
      </c>
      <c r="DR604" s="19">
        <v>0</v>
      </c>
      <c r="DS604" s="19">
        <v>0</v>
      </c>
      <c r="DT604" s="19">
        <v>0</v>
      </c>
      <c r="DU604" s="19">
        <v>0</v>
      </c>
      <c r="DV604" s="19">
        <v>0</v>
      </c>
      <c r="DW604" s="19">
        <v>0</v>
      </c>
      <c r="DX604" s="19">
        <v>0</v>
      </c>
      <c r="DY604" s="19">
        <v>0</v>
      </c>
      <c r="DZ604" s="19">
        <v>0</v>
      </c>
      <c r="EA604" s="19">
        <v>0</v>
      </c>
      <c r="EB604" s="19">
        <v>0</v>
      </c>
      <c r="EC604" s="19">
        <v>0</v>
      </c>
      <c r="ED604" s="19">
        <v>0</v>
      </c>
      <c r="EE604" s="19">
        <v>0</v>
      </c>
      <c r="EF604" s="19">
        <v>0</v>
      </c>
      <c r="EG604" s="19">
        <v>0</v>
      </c>
      <c r="EH604" s="19">
        <v>0</v>
      </c>
      <c r="EI604" s="19">
        <v>0</v>
      </c>
      <c r="EJ604" s="19">
        <v>0</v>
      </c>
      <c r="EK604" s="19">
        <v>0</v>
      </c>
      <c r="EL604" s="19">
        <v>0</v>
      </c>
      <c r="EM604" s="19">
        <v>0</v>
      </c>
      <c r="EN604" s="19">
        <v>0</v>
      </c>
      <c r="EO604" s="19">
        <v>0</v>
      </c>
      <c r="EP604" s="19">
        <v>0</v>
      </c>
      <c r="EQ604" s="19">
        <v>0</v>
      </c>
      <c r="ER604" s="19">
        <v>0</v>
      </c>
      <c r="ES604" s="19">
        <v>0</v>
      </c>
      <c r="ET604" s="19">
        <v>0</v>
      </c>
      <c r="EU604" s="19">
        <v>0</v>
      </c>
      <c r="EV604" s="19">
        <v>0</v>
      </c>
      <c r="EW604" s="19">
        <v>0</v>
      </c>
      <c r="EX604" s="19">
        <v>0</v>
      </c>
      <c r="EY604" s="19">
        <v>0</v>
      </c>
      <c r="EZ604" s="19">
        <v>0</v>
      </c>
      <c r="FA604" s="19">
        <v>0</v>
      </c>
      <c r="FB604" s="19">
        <v>0</v>
      </c>
      <c r="FC604" s="19">
        <v>0</v>
      </c>
      <c r="FD604" s="19">
        <v>0</v>
      </c>
      <c r="FE604" s="19">
        <v>0</v>
      </c>
      <c r="FF604" s="19">
        <v>-1</v>
      </c>
      <c r="FG604" s="19">
        <v>-1</v>
      </c>
      <c r="FH604" s="19">
        <v>-1</v>
      </c>
      <c r="FI604" s="19">
        <v>-1</v>
      </c>
      <c r="FJ604" s="19">
        <v>-1</v>
      </c>
      <c r="FK604" s="19">
        <v>-1</v>
      </c>
      <c r="FL604" s="19">
        <v>-1</v>
      </c>
      <c r="FM604" s="19">
        <v>-1</v>
      </c>
      <c r="FN604" s="19">
        <v>-1</v>
      </c>
      <c r="FO604" s="19">
        <v>-1</v>
      </c>
      <c r="FP604" s="19">
        <v>-1</v>
      </c>
      <c r="FQ604" s="19">
        <v>-1</v>
      </c>
      <c r="FR604" s="19">
        <v>-1</v>
      </c>
      <c r="FS604" s="19">
        <v>-1</v>
      </c>
      <c r="FT604" s="19">
        <v>-1</v>
      </c>
      <c r="FU604" s="19">
        <v>-1</v>
      </c>
      <c r="FV604" s="19">
        <v>-1</v>
      </c>
      <c r="FW604" s="19">
        <v>-1</v>
      </c>
      <c r="FX604" s="19">
        <v>-1</v>
      </c>
      <c r="FY604" s="19">
        <v>-1</v>
      </c>
      <c r="FZ604" s="19">
        <v>-1</v>
      </c>
      <c r="GA604" s="19">
        <v>-1</v>
      </c>
      <c r="GB604" s="19">
        <v>-1</v>
      </c>
      <c r="GC604" s="19">
        <v>-1</v>
      </c>
      <c r="GD604" s="19">
        <v>-1</v>
      </c>
      <c r="GE604" s="19">
        <v>-1</v>
      </c>
      <c r="GF604" s="19">
        <v>-1</v>
      </c>
      <c r="GG604" s="19">
        <v>-1</v>
      </c>
      <c r="GH604" s="19">
        <v>-1</v>
      </c>
      <c r="GI604" s="19">
        <v>-1</v>
      </c>
      <c r="GJ604" s="19">
        <v>-1</v>
      </c>
      <c r="GK604" s="19">
        <v>-1</v>
      </c>
      <c r="GL604" s="19">
        <v>-1</v>
      </c>
      <c r="GM604" s="19">
        <v>-1</v>
      </c>
      <c r="GN604" s="19">
        <v>-1</v>
      </c>
      <c r="GO604" s="19">
        <v>-1</v>
      </c>
      <c r="GP604" s="19">
        <v>-1</v>
      </c>
      <c r="GQ604" s="19">
        <v>-1</v>
      </c>
      <c r="GR604" s="19">
        <v>-1</v>
      </c>
      <c r="GS604" s="19">
        <v>-1</v>
      </c>
      <c r="GT604" s="19">
        <v>-1</v>
      </c>
      <c r="GU604" s="19">
        <v>-1</v>
      </c>
      <c r="GV604" s="19">
        <v>-1</v>
      </c>
      <c r="GW604" s="19">
        <v>-1</v>
      </c>
      <c r="GX604" s="19">
        <v>-1</v>
      </c>
      <c r="GY604" s="19">
        <v>-1</v>
      </c>
      <c r="GZ604" s="19">
        <v>-1</v>
      </c>
      <c r="HA604" s="19">
        <v>-1</v>
      </c>
      <c r="HB604" s="19">
        <v>-1</v>
      </c>
      <c r="HC604" s="19">
        <v>-1</v>
      </c>
      <c r="HD604" s="19">
        <v>-1</v>
      </c>
      <c r="HE604" s="19">
        <v>-1</v>
      </c>
      <c r="HF604" s="19">
        <v>-1</v>
      </c>
      <c r="HG604" s="19">
        <v>-1</v>
      </c>
      <c r="HH604" s="19">
        <v>-1</v>
      </c>
      <c r="HI604" s="19">
        <v>-1</v>
      </c>
      <c r="HJ604" s="19">
        <v>-1</v>
      </c>
      <c r="HK604" s="19">
        <v>-1</v>
      </c>
      <c r="HL604" s="19">
        <v>-1</v>
      </c>
      <c r="HM604" s="19">
        <v>-1</v>
      </c>
      <c r="HN604" s="19">
        <v>-1</v>
      </c>
      <c r="HO604" s="19">
        <v>-1</v>
      </c>
      <c r="HP604" s="19">
        <v>-1</v>
      </c>
      <c r="HQ604" s="19">
        <v>-1</v>
      </c>
      <c r="HR604" s="19">
        <v>-1</v>
      </c>
      <c r="HS604" s="19">
        <v>-1</v>
      </c>
      <c r="HT604" s="19">
        <v>-1</v>
      </c>
      <c r="HU604" s="19">
        <v>-1</v>
      </c>
      <c r="HV604" s="20">
        <v>-1</v>
      </c>
    </row>
    <row r="605" spans="105:230" x14ac:dyDescent="0.25">
      <c r="DA605" s="7">
        <v>69</v>
      </c>
      <c r="DB605" s="22">
        <v>0</v>
      </c>
      <c r="DC605" s="19">
        <v>0</v>
      </c>
      <c r="DD605" s="19">
        <v>0</v>
      </c>
      <c r="DE605" s="19">
        <v>0</v>
      </c>
      <c r="DF605" s="19">
        <v>0</v>
      </c>
      <c r="DG605" s="19">
        <v>0</v>
      </c>
      <c r="DH605" s="19">
        <v>0</v>
      </c>
      <c r="DI605" s="19">
        <v>0</v>
      </c>
      <c r="DJ605" s="19">
        <v>0</v>
      </c>
      <c r="DK605" s="19">
        <v>0</v>
      </c>
      <c r="DL605" s="19">
        <v>0</v>
      </c>
      <c r="DM605" s="19">
        <v>0</v>
      </c>
      <c r="DN605" s="19">
        <v>0</v>
      </c>
      <c r="DO605" s="19">
        <v>0</v>
      </c>
      <c r="DP605" s="19">
        <v>0</v>
      </c>
      <c r="DQ605" s="19">
        <v>0</v>
      </c>
      <c r="DR605" s="19">
        <v>0</v>
      </c>
      <c r="DS605" s="19">
        <v>0</v>
      </c>
      <c r="DT605" s="19">
        <v>0</v>
      </c>
      <c r="DU605" s="19">
        <v>0</v>
      </c>
      <c r="DV605" s="19">
        <v>0</v>
      </c>
      <c r="DW605" s="19">
        <v>0</v>
      </c>
      <c r="DX605" s="19">
        <v>0</v>
      </c>
      <c r="DY605" s="19">
        <v>0</v>
      </c>
      <c r="DZ605" s="19">
        <v>0</v>
      </c>
      <c r="EA605" s="19">
        <v>0</v>
      </c>
      <c r="EB605" s="19">
        <v>0</v>
      </c>
      <c r="EC605" s="19">
        <v>0</v>
      </c>
      <c r="ED605" s="19">
        <v>0</v>
      </c>
      <c r="EE605" s="19">
        <v>0</v>
      </c>
      <c r="EF605" s="19">
        <v>0</v>
      </c>
      <c r="EG605" s="19">
        <v>0</v>
      </c>
      <c r="EH605" s="19">
        <v>0</v>
      </c>
      <c r="EI605" s="19">
        <v>0</v>
      </c>
      <c r="EJ605" s="19">
        <v>0</v>
      </c>
      <c r="EK605" s="19">
        <v>0</v>
      </c>
      <c r="EL605" s="19">
        <v>0</v>
      </c>
      <c r="EM605" s="19">
        <v>0</v>
      </c>
      <c r="EN605" s="19">
        <v>0</v>
      </c>
      <c r="EO605" s="19">
        <v>0</v>
      </c>
      <c r="EP605" s="19">
        <v>0</v>
      </c>
      <c r="EQ605" s="19">
        <v>0</v>
      </c>
      <c r="ER605" s="19">
        <v>0</v>
      </c>
      <c r="ES605" s="19">
        <v>0</v>
      </c>
      <c r="ET605" s="19">
        <v>0</v>
      </c>
      <c r="EU605" s="19">
        <v>0</v>
      </c>
      <c r="EV605" s="19">
        <v>0</v>
      </c>
      <c r="EW605" s="19">
        <v>0</v>
      </c>
      <c r="EX605" s="19">
        <v>0</v>
      </c>
      <c r="EY605" s="19">
        <v>0</v>
      </c>
      <c r="EZ605" s="19">
        <v>0</v>
      </c>
      <c r="FA605" s="19">
        <v>0</v>
      </c>
      <c r="FB605" s="19">
        <v>0</v>
      </c>
      <c r="FC605" s="19">
        <v>0</v>
      </c>
      <c r="FD605" s="19">
        <v>0</v>
      </c>
      <c r="FE605" s="19">
        <v>0</v>
      </c>
      <c r="FF605" s="19">
        <v>0</v>
      </c>
      <c r="FG605" s="19">
        <v>-1</v>
      </c>
      <c r="FH605" s="19">
        <v>-1</v>
      </c>
      <c r="FI605" s="19">
        <v>-1</v>
      </c>
      <c r="FJ605" s="19">
        <v>-1</v>
      </c>
      <c r="FK605" s="19">
        <v>-1</v>
      </c>
      <c r="FL605" s="19">
        <v>-1</v>
      </c>
      <c r="FM605" s="19">
        <v>-1</v>
      </c>
      <c r="FN605" s="19">
        <v>-1</v>
      </c>
      <c r="FO605" s="19">
        <v>-1</v>
      </c>
      <c r="FP605" s="19">
        <v>-1</v>
      </c>
      <c r="FQ605" s="19">
        <v>-1</v>
      </c>
      <c r="FR605" s="19">
        <v>-1</v>
      </c>
      <c r="FS605" s="19">
        <v>-1</v>
      </c>
      <c r="FT605" s="19">
        <v>-1</v>
      </c>
      <c r="FU605" s="19">
        <v>-1</v>
      </c>
      <c r="FV605" s="19">
        <v>-1</v>
      </c>
      <c r="FW605" s="19">
        <v>-1</v>
      </c>
      <c r="FX605" s="19">
        <v>-1</v>
      </c>
      <c r="FY605" s="19">
        <v>-1</v>
      </c>
      <c r="FZ605" s="19">
        <v>-1</v>
      </c>
      <c r="GA605" s="19">
        <v>-1</v>
      </c>
      <c r="GB605" s="19">
        <v>-1</v>
      </c>
      <c r="GC605" s="19">
        <v>-1</v>
      </c>
      <c r="GD605" s="19">
        <v>-1</v>
      </c>
      <c r="GE605" s="19">
        <v>-1</v>
      </c>
      <c r="GF605" s="19">
        <v>-1</v>
      </c>
      <c r="GG605" s="19">
        <v>-1</v>
      </c>
      <c r="GH605" s="19">
        <v>-1</v>
      </c>
      <c r="GI605" s="19">
        <v>-1</v>
      </c>
      <c r="GJ605" s="19">
        <v>-1</v>
      </c>
      <c r="GK605" s="19">
        <v>-1</v>
      </c>
      <c r="GL605" s="19">
        <v>-1</v>
      </c>
      <c r="GM605" s="19">
        <v>-1</v>
      </c>
      <c r="GN605" s="19">
        <v>-1</v>
      </c>
      <c r="GO605" s="19">
        <v>-1</v>
      </c>
      <c r="GP605" s="19">
        <v>-1</v>
      </c>
      <c r="GQ605" s="19">
        <v>-1</v>
      </c>
      <c r="GR605" s="19">
        <v>-1</v>
      </c>
      <c r="GS605" s="19">
        <v>-1</v>
      </c>
      <c r="GT605" s="19">
        <v>-1</v>
      </c>
      <c r="GU605" s="19">
        <v>-1</v>
      </c>
      <c r="GV605" s="19">
        <v>-1</v>
      </c>
      <c r="GW605" s="19">
        <v>-1</v>
      </c>
      <c r="GX605" s="19">
        <v>-1</v>
      </c>
      <c r="GY605" s="19">
        <v>-1</v>
      </c>
      <c r="GZ605" s="19">
        <v>-1</v>
      </c>
      <c r="HA605" s="19">
        <v>-1</v>
      </c>
      <c r="HB605" s="19">
        <v>-1</v>
      </c>
      <c r="HC605" s="19">
        <v>-1</v>
      </c>
      <c r="HD605" s="19">
        <v>-1</v>
      </c>
      <c r="HE605" s="19">
        <v>-1</v>
      </c>
      <c r="HF605" s="19">
        <v>-1</v>
      </c>
      <c r="HG605" s="19">
        <v>-1</v>
      </c>
      <c r="HH605" s="19">
        <v>-1</v>
      </c>
      <c r="HI605" s="19">
        <v>-1</v>
      </c>
      <c r="HJ605" s="19">
        <v>-1</v>
      </c>
      <c r="HK605" s="19">
        <v>-1</v>
      </c>
      <c r="HL605" s="19">
        <v>-1</v>
      </c>
      <c r="HM605" s="19">
        <v>-1</v>
      </c>
      <c r="HN605" s="19">
        <v>-1</v>
      </c>
      <c r="HO605" s="19">
        <v>-1</v>
      </c>
      <c r="HP605" s="19">
        <v>-1</v>
      </c>
      <c r="HQ605" s="19">
        <v>-1</v>
      </c>
      <c r="HR605" s="19">
        <v>-1</v>
      </c>
      <c r="HS605" s="19">
        <v>-1</v>
      </c>
      <c r="HT605" s="19">
        <v>-1</v>
      </c>
      <c r="HU605" s="19">
        <v>-1</v>
      </c>
      <c r="HV605" s="20">
        <v>-1</v>
      </c>
    </row>
    <row r="606" spans="105:230" x14ac:dyDescent="0.25">
      <c r="DA606" s="7">
        <v>68</v>
      </c>
      <c r="DB606" s="22">
        <v>0</v>
      </c>
      <c r="DC606" s="19">
        <v>0</v>
      </c>
      <c r="DD606" s="19">
        <v>0</v>
      </c>
      <c r="DE606" s="19">
        <v>0</v>
      </c>
      <c r="DF606" s="19">
        <v>0</v>
      </c>
      <c r="DG606" s="19">
        <v>0</v>
      </c>
      <c r="DH606" s="19">
        <v>0</v>
      </c>
      <c r="DI606" s="19">
        <v>0</v>
      </c>
      <c r="DJ606" s="19">
        <v>0</v>
      </c>
      <c r="DK606" s="19">
        <v>0</v>
      </c>
      <c r="DL606" s="19">
        <v>0</v>
      </c>
      <c r="DM606" s="19">
        <v>0</v>
      </c>
      <c r="DN606" s="19">
        <v>0</v>
      </c>
      <c r="DO606" s="19">
        <v>0</v>
      </c>
      <c r="DP606" s="19">
        <v>0</v>
      </c>
      <c r="DQ606" s="19">
        <v>0</v>
      </c>
      <c r="DR606" s="19">
        <v>0</v>
      </c>
      <c r="DS606" s="19">
        <v>0</v>
      </c>
      <c r="DT606" s="19">
        <v>0</v>
      </c>
      <c r="DU606" s="19">
        <v>0</v>
      </c>
      <c r="DV606" s="19">
        <v>0</v>
      </c>
      <c r="DW606" s="19">
        <v>0</v>
      </c>
      <c r="DX606" s="19">
        <v>0</v>
      </c>
      <c r="DY606" s="19">
        <v>0</v>
      </c>
      <c r="DZ606" s="19">
        <v>0</v>
      </c>
      <c r="EA606" s="19">
        <v>0</v>
      </c>
      <c r="EB606" s="19">
        <v>0</v>
      </c>
      <c r="EC606" s="19">
        <v>0</v>
      </c>
      <c r="ED606" s="19">
        <v>0</v>
      </c>
      <c r="EE606" s="19">
        <v>0</v>
      </c>
      <c r="EF606" s="19">
        <v>0</v>
      </c>
      <c r="EG606" s="19">
        <v>0</v>
      </c>
      <c r="EH606" s="19">
        <v>0</v>
      </c>
      <c r="EI606" s="19">
        <v>0</v>
      </c>
      <c r="EJ606" s="19">
        <v>0</v>
      </c>
      <c r="EK606" s="19">
        <v>0</v>
      </c>
      <c r="EL606" s="19">
        <v>0</v>
      </c>
      <c r="EM606" s="19">
        <v>0</v>
      </c>
      <c r="EN606" s="19">
        <v>0</v>
      </c>
      <c r="EO606" s="19">
        <v>0</v>
      </c>
      <c r="EP606" s="19">
        <v>0</v>
      </c>
      <c r="EQ606" s="19">
        <v>0</v>
      </c>
      <c r="ER606" s="19">
        <v>0</v>
      </c>
      <c r="ES606" s="19">
        <v>0</v>
      </c>
      <c r="ET606" s="19">
        <v>0</v>
      </c>
      <c r="EU606" s="19">
        <v>0</v>
      </c>
      <c r="EV606" s="19">
        <v>0</v>
      </c>
      <c r="EW606" s="19">
        <v>0</v>
      </c>
      <c r="EX606" s="19">
        <v>0</v>
      </c>
      <c r="EY606" s="19">
        <v>0</v>
      </c>
      <c r="EZ606" s="19">
        <v>0</v>
      </c>
      <c r="FA606" s="19">
        <v>0</v>
      </c>
      <c r="FB606" s="19">
        <v>0</v>
      </c>
      <c r="FC606" s="19">
        <v>0</v>
      </c>
      <c r="FD606" s="19">
        <v>0</v>
      </c>
      <c r="FE606" s="19">
        <v>0</v>
      </c>
      <c r="FF606" s="19">
        <v>0</v>
      </c>
      <c r="FG606" s="19">
        <v>0</v>
      </c>
      <c r="FH606" s="19">
        <v>-1</v>
      </c>
      <c r="FI606" s="19">
        <v>-1</v>
      </c>
      <c r="FJ606" s="19">
        <v>-1</v>
      </c>
      <c r="FK606" s="19">
        <v>-1</v>
      </c>
      <c r="FL606" s="19">
        <v>-1</v>
      </c>
      <c r="FM606" s="19">
        <v>-1</v>
      </c>
      <c r="FN606" s="19">
        <v>-1</v>
      </c>
      <c r="FO606" s="19">
        <v>-1</v>
      </c>
      <c r="FP606" s="19">
        <v>-1</v>
      </c>
      <c r="FQ606" s="19">
        <v>-1</v>
      </c>
      <c r="FR606" s="19">
        <v>-1</v>
      </c>
      <c r="FS606" s="19">
        <v>-1</v>
      </c>
      <c r="FT606" s="19">
        <v>-1</v>
      </c>
      <c r="FU606" s="19">
        <v>-1</v>
      </c>
      <c r="FV606" s="19">
        <v>-1</v>
      </c>
      <c r="FW606" s="19">
        <v>-1</v>
      </c>
      <c r="FX606" s="19">
        <v>-1</v>
      </c>
      <c r="FY606" s="19">
        <v>-1</v>
      </c>
      <c r="FZ606" s="19">
        <v>-1</v>
      </c>
      <c r="GA606" s="19">
        <v>-1</v>
      </c>
      <c r="GB606" s="19">
        <v>-1</v>
      </c>
      <c r="GC606" s="19">
        <v>-1</v>
      </c>
      <c r="GD606" s="19">
        <v>-1</v>
      </c>
      <c r="GE606" s="19">
        <v>-1</v>
      </c>
      <c r="GF606" s="19">
        <v>-1</v>
      </c>
      <c r="GG606" s="19">
        <v>-1</v>
      </c>
      <c r="GH606" s="19">
        <v>-1</v>
      </c>
      <c r="GI606" s="19">
        <v>-1</v>
      </c>
      <c r="GJ606" s="19">
        <v>-1</v>
      </c>
      <c r="GK606" s="19">
        <v>-1</v>
      </c>
      <c r="GL606" s="19">
        <v>-1</v>
      </c>
      <c r="GM606" s="19">
        <v>-1</v>
      </c>
      <c r="GN606" s="19">
        <v>-1</v>
      </c>
      <c r="GO606" s="19">
        <v>-1</v>
      </c>
      <c r="GP606" s="19">
        <v>-1</v>
      </c>
      <c r="GQ606" s="19">
        <v>-1</v>
      </c>
      <c r="GR606" s="19">
        <v>-1</v>
      </c>
      <c r="GS606" s="19">
        <v>-1</v>
      </c>
      <c r="GT606" s="19">
        <v>-1</v>
      </c>
      <c r="GU606" s="19">
        <v>-1</v>
      </c>
      <c r="GV606" s="19">
        <v>-1</v>
      </c>
      <c r="GW606" s="19">
        <v>-1</v>
      </c>
      <c r="GX606" s="19">
        <v>-1</v>
      </c>
      <c r="GY606" s="19">
        <v>-1</v>
      </c>
      <c r="GZ606" s="19">
        <v>-1</v>
      </c>
      <c r="HA606" s="19">
        <v>-1</v>
      </c>
      <c r="HB606" s="19">
        <v>-1</v>
      </c>
      <c r="HC606" s="19">
        <v>-1</v>
      </c>
      <c r="HD606" s="19">
        <v>-1</v>
      </c>
      <c r="HE606" s="19">
        <v>-1</v>
      </c>
      <c r="HF606" s="19">
        <v>-1</v>
      </c>
      <c r="HG606" s="19">
        <v>-1</v>
      </c>
      <c r="HH606" s="19">
        <v>-1</v>
      </c>
      <c r="HI606" s="19">
        <v>-1</v>
      </c>
      <c r="HJ606" s="19">
        <v>-1</v>
      </c>
      <c r="HK606" s="19">
        <v>-1</v>
      </c>
      <c r="HL606" s="19">
        <v>-1</v>
      </c>
      <c r="HM606" s="19">
        <v>-1</v>
      </c>
      <c r="HN606" s="19">
        <v>-1</v>
      </c>
      <c r="HO606" s="19">
        <v>-1</v>
      </c>
      <c r="HP606" s="19">
        <v>-1</v>
      </c>
      <c r="HQ606" s="19">
        <v>-1</v>
      </c>
      <c r="HR606" s="19">
        <v>-1</v>
      </c>
      <c r="HS606" s="19">
        <v>-1</v>
      </c>
      <c r="HT606" s="19">
        <v>-1</v>
      </c>
      <c r="HU606" s="19">
        <v>-1</v>
      </c>
      <c r="HV606" s="20">
        <v>-1</v>
      </c>
    </row>
    <row r="607" spans="105:230" x14ac:dyDescent="0.25">
      <c r="DA607" s="7">
        <v>67</v>
      </c>
      <c r="DB607" s="22">
        <v>0</v>
      </c>
      <c r="DC607" s="19">
        <v>0</v>
      </c>
      <c r="DD607" s="19">
        <v>0</v>
      </c>
      <c r="DE607" s="19">
        <v>0</v>
      </c>
      <c r="DF607" s="19">
        <v>0</v>
      </c>
      <c r="DG607" s="19">
        <v>0</v>
      </c>
      <c r="DH607" s="19">
        <v>0</v>
      </c>
      <c r="DI607" s="19">
        <v>0</v>
      </c>
      <c r="DJ607" s="19">
        <v>0</v>
      </c>
      <c r="DK607" s="19">
        <v>0</v>
      </c>
      <c r="DL607" s="19">
        <v>0</v>
      </c>
      <c r="DM607" s="19">
        <v>0</v>
      </c>
      <c r="DN607" s="19">
        <v>0</v>
      </c>
      <c r="DO607" s="19">
        <v>0</v>
      </c>
      <c r="DP607" s="19">
        <v>0</v>
      </c>
      <c r="DQ607" s="19">
        <v>0</v>
      </c>
      <c r="DR607" s="19">
        <v>0</v>
      </c>
      <c r="DS607" s="19">
        <v>0</v>
      </c>
      <c r="DT607" s="19">
        <v>0</v>
      </c>
      <c r="DU607" s="19">
        <v>0</v>
      </c>
      <c r="DV607" s="19">
        <v>0</v>
      </c>
      <c r="DW607" s="19">
        <v>0</v>
      </c>
      <c r="DX607" s="19">
        <v>0</v>
      </c>
      <c r="DY607" s="19">
        <v>0</v>
      </c>
      <c r="DZ607" s="19">
        <v>0</v>
      </c>
      <c r="EA607" s="19">
        <v>0</v>
      </c>
      <c r="EB607" s="19">
        <v>0</v>
      </c>
      <c r="EC607" s="19">
        <v>0</v>
      </c>
      <c r="ED607" s="19">
        <v>0</v>
      </c>
      <c r="EE607" s="19">
        <v>0</v>
      </c>
      <c r="EF607" s="19">
        <v>0</v>
      </c>
      <c r="EG607" s="19">
        <v>0</v>
      </c>
      <c r="EH607" s="19">
        <v>0</v>
      </c>
      <c r="EI607" s="19">
        <v>0</v>
      </c>
      <c r="EJ607" s="19">
        <v>0</v>
      </c>
      <c r="EK607" s="19">
        <v>0</v>
      </c>
      <c r="EL607" s="19">
        <v>0</v>
      </c>
      <c r="EM607" s="19">
        <v>0</v>
      </c>
      <c r="EN607" s="19">
        <v>0</v>
      </c>
      <c r="EO607" s="19">
        <v>0</v>
      </c>
      <c r="EP607" s="19">
        <v>0</v>
      </c>
      <c r="EQ607" s="19">
        <v>0</v>
      </c>
      <c r="ER607" s="19">
        <v>0</v>
      </c>
      <c r="ES607" s="19">
        <v>0</v>
      </c>
      <c r="ET607" s="19">
        <v>0</v>
      </c>
      <c r="EU607" s="19">
        <v>0</v>
      </c>
      <c r="EV607" s="19">
        <v>0</v>
      </c>
      <c r="EW607" s="19">
        <v>0</v>
      </c>
      <c r="EX607" s="19">
        <v>0</v>
      </c>
      <c r="EY607" s="19">
        <v>0</v>
      </c>
      <c r="EZ607" s="19">
        <v>0</v>
      </c>
      <c r="FA607" s="19">
        <v>0</v>
      </c>
      <c r="FB607" s="19">
        <v>0</v>
      </c>
      <c r="FC607" s="19">
        <v>0</v>
      </c>
      <c r="FD607" s="19">
        <v>0</v>
      </c>
      <c r="FE607" s="19">
        <v>0</v>
      </c>
      <c r="FF607" s="19">
        <v>0</v>
      </c>
      <c r="FG607" s="19">
        <v>0</v>
      </c>
      <c r="FH607" s="19">
        <v>0</v>
      </c>
      <c r="FI607" s="19">
        <v>-1</v>
      </c>
      <c r="FJ607" s="19">
        <v>-1</v>
      </c>
      <c r="FK607" s="19">
        <v>-1</v>
      </c>
      <c r="FL607" s="19">
        <v>-1</v>
      </c>
      <c r="FM607" s="19">
        <v>-1</v>
      </c>
      <c r="FN607" s="19">
        <v>-1</v>
      </c>
      <c r="FO607" s="19">
        <v>-1</v>
      </c>
      <c r="FP607" s="19">
        <v>-1</v>
      </c>
      <c r="FQ607" s="19">
        <v>-1</v>
      </c>
      <c r="FR607" s="19">
        <v>-1</v>
      </c>
      <c r="FS607" s="19">
        <v>-1</v>
      </c>
      <c r="FT607" s="19">
        <v>-1</v>
      </c>
      <c r="FU607" s="19">
        <v>-1</v>
      </c>
      <c r="FV607" s="19">
        <v>-1</v>
      </c>
      <c r="FW607" s="19">
        <v>-1</v>
      </c>
      <c r="FX607" s="19">
        <v>-1</v>
      </c>
      <c r="FY607" s="19">
        <v>-1</v>
      </c>
      <c r="FZ607" s="19">
        <v>-1</v>
      </c>
      <c r="GA607" s="19">
        <v>-1</v>
      </c>
      <c r="GB607" s="19">
        <v>-1</v>
      </c>
      <c r="GC607" s="19">
        <v>-1</v>
      </c>
      <c r="GD607" s="19">
        <v>-1</v>
      </c>
      <c r="GE607" s="19">
        <v>-1</v>
      </c>
      <c r="GF607" s="19">
        <v>-1</v>
      </c>
      <c r="GG607" s="19">
        <v>-1</v>
      </c>
      <c r="GH607" s="19">
        <v>-1</v>
      </c>
      <c r="GI607" s="19">
        <v>-1</v>
      </c>
      <c r="GJ607" s="19">
        <v>-1</v>
      </c>
      <c r="GK607" s="19">
        <v>-1</v>
      </c>
      <c r="GL607" s="19">
        <v>-1</v>
      </c>
      <c r="GM607" s="19">
        <v>-1</v>
      </c>
      <c r="GN607" s="19">
        <v>-1</v>
      </c>
      <c r="GO607" s="19">
        <v>-1</v>
      </c>
      <c r="GP607" s="19">
        <v>-1</v>
      </c>
      <c r="GQ607" s="19">
        <v>-1</v>
      </c>
      <c r="GR607" s="19">
        <v>-1</v>
      </c>
      <c r="GS607" s="19">
        <v>-1</v>
      </c>
      <c r="GT607" s="19">
        <v>-1</v>
      </c>
      <c r="GU607" s="19">
        <v>-1</v>
      </c>
      <c r="GV607" s="19">
        <v>-1</v>
      </c>
      <c r="GW607" s="19">
        <v>-1</v>
      </c>
      <c r="GX607" s="19">
        <v>-1</v>
      </c>
      <c r="GY607" s="19">
        <v>-1</v>
      </c>
      <c r="GZ607" s="19">
        <v>-1</v>
      </c>
      <c r="HA607" s="19">
        <v>-1</v>
      </c>
      <c r="HB607" s="19">
        <v>-1</v>
      </c>
      <c r="HC607" s="19">
        <v>-1</v>
      </c>
      <c r="HD607" s="19">
        <v>-1</v>
      </c>
      <c r="HE607" s="19">
        <v>-1</v>
      </c>
      <c r="HF607" s="19">
        <v>-1</v>
      </c>
      <c r="HG607" s="19">
        <v>-1</v>
      </c>
      <c r="HH607" s="19">
        <v>-1</v>
      </c>
      <c r="HI607" s="19">
        <v>-1</v>
      </c>
      <c r="HJ607" s="19">
        <v>-1</v>
      </c>
      <c r="HK607" s="19">
        <v>-1</v>
      </c>
      <c r="HL607" s="19">
        <v>-1</v>
      </c>
      <c r="HM607" s="19">
        <v>-1</v>
      </c>
      <c r="HN607" s="19">
        <v>-1</v>
      </c>
      <c r="HO607" s="19">
        <v>-1</v>
      </c>
      <c r="HP607" s="19">
        <v>-1</v>
      </c>
      <c r="HQ607" s="19">
        <v>-1</v>
      </c>
      <c r="HR607" s="19">
        <v>-1</v>
      </c>
      <c r="HS607" s="19">
        <v>-1</v>
      </c>
      <c r="HT607" s="19">
        <v>-1</v>
      </c>
      <c r="HU607" s="19">
        <v>-1</v>
      </c>
      <c r="HV607" s="20">
        <v>-1</v>
      </c>
    </row>
    <row r="608" spans="105:230" x14ac:dyDescent="0.25">
      <c r="DA608" s="7">
        <v>66</v>
      </c>
      <c r="DB608" s="22">
        <v>0</v>
      </c>
      <c r="DC608" s="19">
        <v>0</v>
      </c>
      <c r="DD608" s="19">
        <v>0</v>
      </c>
      <c r="DE608" s="19">
        <v>0</v>
      </c>
      <c r="DF608" s="19">
        <v>0</v>
      </c>
      <c r="DG608" s="19">
        <v>0</v>
      </c>
      <c r="DH608" s="19">
        <v>0</v>
      </c>
      <c r="DI608" s="19">
        <v>0</v>
      </c>
      <c r="DJ608" s="19">
        <v>0</v>
      </c>
      <c r="DK608" s="19">
        <v>0</v>
      </c>
      <c r="DL608" s="19">
        <v>0</v>
      </c>
      <c r="DM608" s="19">
        <v>0</v>
      </c>
      <c r="DN608" s="19">
        <v>0</v>
      </c>
      <c r="DO608" s="19">
        <v>0</v>
      </c>
      <c r="DP608" s="19">
        <v>0</v>
      </c>
      <c r="DQ608" s="19">
        <v>0</v>
      </c>
      <c r="DR608" s="19">
        <v>0</v>
      </c>
      <c r="DS608" s="19">
        <v>0</v>
      </c>
      <c r="DT608" s="19">
        <v>0</v>
      </c>
      <c r="DU608" s="19">
        <v>0</v>
      </c>
      <c r="DV608" s="19">
        <v>0</v>
      </c>
      <c r="DW608" s="19">
        <v>0</v>
      </c>
      <c r="DX608" s="19">
        <v>0</v>
      </c>
      <c r="DY608" s="19">
        <v>0</v>
      </c>
      <c r="DZ608" s="19">
        <v>0</v>
      </c>
      <c r="EA608" s="19">
        <v>0</v>
      </c>
      <c r="EB608" s="19">
        <v>0</v>
      </c>
      <c r="EC608" s="19">
        <v>0</v>
      </c>
      <c r="ED608" s="19">
        <v>0</v>
      </c>
      <c r="EE608" s="19">
        <v>0</v>
      </c>
      <c r="EF608" s="19">
        <v>0</v>
      </c>
      <c r="EG608" s="19">
        <v>0</v>
      </c>
      <c r="EH608" s="19">
        <v>0</v>
      </c>
      <c r="EI608" s="19">
        <v>0</v>
      </c>
      <c r="EJ608" s="19">
        <v>0</v>
      </c>
      <c r="EK608" s="19">
        <v>0</v>
      </c>
      <c r="EL608" s="19">
        <v>0</v>
      </c>
      <c r="EM608" s="19">
        <v>0</v>
      </c>
      <c r="EN608" s="19">
        <v>0</v>
      </c>
      <c r="EO608" s="19">
        <v>0</v>
      </c>
      <c r="EP608" s="19">
        <v>0</v>
      </c>
      <c r="EQ608" s="19">
        <v>0</v>
      </c>
      <c r="ER608" s="19">
        <v>0</v>
      </c>
      <c r="ES608" s="19">
        <v>0</v>
      </c>
      <c r="ET608" s="19">
        <v>0</v>
      </c>
      <c r="EU608" s="19">
        <v>0</v>
      </c>
      <c r="EV608" s="19">
        <v>0</v>
      </c>
      <c r="EW608" s="19">
        <v>0</v>
      </c>
      <c r="EX608" s="19">
        <v>0</v>
      </c>
      <c r="EY608" s="19">
        <v>0</v>
      </c>
      <c r="EZ608" s="19">
        <v>0</v>
      </c>
      <c r="FA608" s="19">
        <v>0</v>
      </c>
      <c r="FB608" s="19">
        <v>0</v>
      </c>
      <c r="FC608" s="19">
        <v>0</v>
      </c>
      <c r="FD608" s="19">
        <v>0</v>
      </c>
      <c r="FE608" s="19">
        <v>0</v>
      </c>
      <c r="FF608" s="19">
        <v>0</v>
      </c>
      <c r="FG608" s="19">
        <v>0</v>
      </c>
      <c r="FH608" s="19">
        <v>0</v>
      </c>
      <c r="FI608" s="19">
        <v>0</v>
      </c>
      <c r="FJ608" s="19">
        <v>-1</v>
      </c>
      <c r="FK608" s="19">
        <v>-1</v>
      </c>
      <c r="FL608" s="19">
        <v>-1</v>
      </c>
      <c r="FM608" s="19">
        <v>-1</v>
      </c>
      <c r="FN608" s="19">
        <v>-1</v>
      </c>
      <c r="FO608" s="19">
        <v>-1</v>
      </c>
      <c r="FP608" s="19">
        <v>-1</v>
      </c>
      <c r="FQ608" s="19">
        <v>-1</v>
      </c>
      <c r="FR608" s="19">
        <v>-1</v>
      </c>
      <c r="FS608" s="19">
        <v>-1</v>
      </c>
      <c r="FT608" s="19">
        <v>-1</v>
      </c>
      <c r="FU608" s="19">
        <v>-1</v>
      </c>
      <c r="FV608" s="19">
        <v>-1</v>
      </c>
      <c r="FW608" s="19">
        <v>-1</v>
      </c>
      <c r="FX608" s="19">
        <v>-1</v>
      </c>
      <c r="FY608" s="19">
        <v>-1</v>
      </c>
      <c r="FZ608" s="19">
        <v>-1</v>
      </c>
      <c r="GA608" s="19">
        <v>-1</v>
      </c>
      <c r="GB608" s="19">
        <v>-1</v>
      </c>
      <c r="GC608" s="19">
        <v>-1</v>
      </c>
      <c r="GD608" s="19">
        <v>-1</v>
      </c>
      <c r="GE608" s="19">
        <v>-1</v>
      </c>
      <c r="GF608" s="19">
        <v>-1</v>
      </c>
      <c r="GG608" s="19">
        <v>-1</v>
      </c>
      <c r="GH608" s="19">
        <v>-1</v>
      </c>
      <c r="GI608" s="19">
        <v>-1</v>
      </c>
      <c r="GJ608" s="19">
        <v>-1</v>
      </c>
      <c r="GK608" s="19">
        <v>-1</v>
      </c>
      <c r="GL608" s="19">
        <v>-1</v>
      </c>
      <c r="GM608" s="19">
        <v>-1</v>
      </c>
      <c r="GN608" s="19">
        <v>-1</v>
      </c>
      <c r="GO608" s="19">
        <v>-1</v>
      </c>
      <c r="GP608" s="19">
        <v>-1</v>
      </c>
      <c r="GQ608" s="19">
        <v>-1</v>
      </c>
      <c r="GR608" s="19">
        <v>-1</v>
      </c>
      <c r="GS608" s="19">
        <v>-1</v>
      </c>
      <c r="GT608" s="19">
        <v>-1</v>
      </c>
      <c r="GU608" s="19">
        <v>-1</v>
      </c>
      <c r="GV608" s="19">
        <v>-1</v>
      </c>
      <c r="GW608" s="19">
        <v>-1</v>
      </c>
      <c r="GX608" s="19">
        <v>-1</v>
      </c>
      <c r="GY608" s="19">
        <v>-1</v>
      </c>
      <c r="GZ608" s="19">
        <v>-1</v>
      </c>
      <c r="HA608" s="19">
        <v>-1</v>
      </c>
      <c r="HB608" s="19">
        <v>-1</v>
      </c>
      <c r="HC608" s="19">
        <v>-1</v>
      </c>
      <c r="HD608" s="19">
        <v>-1</v>
      </c>
      <c r="HE608" s="19">
        <v>-1</v>
      </c>
      <c r="HF608" s="19">
        <v>-1</v>
      </c>
      <c r="HG608" s="19">
        <v>-1</v>
      </c>
      <c r="HH608" s="19">
        <v>-1</v>
      </c>
      <c r="HI608" s="19">
        <v>-1</v>
      </c>
      <c r="HJ608" s="19">
        <v>-1</v>
      </c>
      <c r="HK608" s="19">
        <v>-1</v>
      </c>
      <c r="HL608" s="19">
        <v>-1</v>
      </c>
      <c r="HM608" s="19">
        <v>-1</v>
      </c>
      <c r="HN608" s="19">
        <v>-1</v>
      </c>
      <c r="HO608" s="19">
        <v>-1</v>
      </c>
      <c r="HP608" s="19">
        <v>-1</v>
      </c>
      <c r="HQ608" s="19">
        <v>-1</v>
      </c>
      <c r="HR608" s="19">
        <v>-1</v>
      </c>
      <c r="HS608" s="19">
        <v>-1</v>
      </c>
      <c r="HT608" s="19">
        <v>-1</v>
      </c>
      <c r="HU608" s="19">
        <v>-1</v>
      </c>
      <c r="HV608" s="20">
        <v>-1</v>
      </c>
    </row>
    <row r="609" spans="105:230" x14ac:dyDescent="0.25">
      <c r="DA609" s="7">
        <v>65</v>
      </c>
      <c r="DB609" s="22">
        <v>0</v>
      </c>
      <c r="DC609" s="19">
        <v>0</v>
      </c>
      <c r="DD609" s="19">
        <v>0</v>
      </c>
      <c r="DE609" s="19">
        <v>0</v>
      </c>
      <c r="DF609" s="19">
        <v>0</v>
      </c>
      <c r="DG609" s="19">
        <v>0</v>
      </c>
      <c r="DH609" s="19">
        <v>0</v>
      </c>
      <c r="DI609" s="19">
        <v>0</v>
      </c>
      <c r="DJ609" s="19">
        <v>0</v>
      </c>
      <c r="DK609" s="19">
        <v>0</v>
      </c>
      <c r="DL609" s="19">
        <v>0</v>
      </c>
      <c r="DM609" s="19">
        <v>0</v>
      </c>
      <c r="DN609" s="19">
        <v>0</v>
      </c>
      <c r="DO609" s="19">
        <v>0</v>
      </c>
      <c r="DP609" s="19">
        <v>0</v>
      </c>
      <c r="DQ609" s="19">
        <v>0</v>
      </c>
      <c r="DR609" s="19">
        <v>0</v>
      </c>
      <c r="DS609" s="19">
        <v>0</v>
      </c>
      <c r="DT609" s="19">
        <v>0</v>
      </c>
      <c r="DU609" s="19">
        <v>0</v>
      </c>
      <c r="DV609" s="19">
        <v>0</v>
      </c>
      <c r="DW609" s="19">
        <v>0</v>
      </c>
      <c r="DX609" s="19">
        <v>0</v>
      </c>
      <c r="DY609" s="19">
        <v>0</v>
      </c>
      <c r="DZ609" s="19">
        <v>0</v>
      </c>
      <c r="EA609" s="19">
        <v>0</v>
      </c>
      <c r="EB609" s="19">
        <v>0</v>
      </c>
      <c r="EC609" s="19">
        <v>0</v>
      </c>
      <c r="ED609" s="19">
        <v>0</v>
      </c>
      <c r="EE609" s="19">
        <v>0</v>
      </c>
      <c r="EF609" s="19">
        <v>0</v>
      </c>
      <c r="EG609" s="19">
        <v>0</v>
      </c>
      <c r="EH609" s="19">
        <v>0</v>
      </c>
      <c r="EI609" s="19">
        <v>0</v>
      </c>
      <c r="EJ609" s="19">
        <v>0</v>
      </c>
      <c r="EK609" s="19">
        <v>0</v>
      </c>
      <c r="EL609" s="19">
        <v>0</v>
      </c>
      <c r="EM609" s="19">
        <v>0</v>
      </c>
      <c r="EN609" s="19">
        <v>0</v>
      </c>
      <c r="EO609" s="19">
        <v>0</v>
      </c>
      <c r="EP609" s="19">
        <v>0</v>
      </c>
      <c r="EQ609" s="19">
        <v>0</v>
      </c>
      <c r="ER609" s="19">
        <v>0</v>
      </c>
      <c r="ES609" s="19">
        <v>0</v>
      </c>
      <c r="ET609" s="19">
        <v>0</v>
      </c>
      <c r="EU609" s="19">
        <v>0</v>
      </c>
      <c r="EV609" s="19">
        <v>0</v>
      </c>
      <c r="EW609" s="19">
        <v>0</v>
      </c>
      <c r="EX609" s="19">
        <v>0</v>
      </c>
      <c r="EY609" s="19">
        <v>0</v>
      </c>
      <c r="EZ609" s="19">
        <v>0</v>
      </c>
      <c r="FA609" s="19">
        <v>0</v>
      </c>
      <c r="FB609" s="19">
        <v>0</v>
      </c>
      <c r="FC609" s="19">
        <v>0</v>
      </c>
      <c r="FD609" s="19">
        <v>0</v>
      </c>
      <c r="FE609" s="19">
        <v>0</v>
      </c>
      <c r="FF609" s="19">
        <v>0</v>
      </c>
      <c r="FG609" s="19">
        <v>0</v>
      </c>
      <c r="FH609" s="19">
        <v>0</v>
      </c>
      <c r="FI609" s="19">
        <v>0</v>
      </c>
      <c r="FJ609" s="19">
        <v>0</v>
      </c>
      <c r="FK609" s="19">
        <v>-1</v>
      </c>
      <c r="FL609" s="19">
        <v>-1</v>
      </c>
      <c r="FM609" s="19">
        <v>-1</v>
      </c>
      <c r="FN609" s="19">
        <v>-1</v>
      </c>
      <c r="FO609" s="19">
        <v>-1</v>
      </c>
      <c r="FP609" s="19">
        <v>-1</v>
      </c>
      <c r="FQ609" s="19">
        <v>-1</v>
      </c>
      <c r="FR609" s="19">
        <v>-1</v>
      </c>
      <c r="FS609" s="19">
        <v>-1</v>
      </c>
      <c r="FT609" s="19">
        <v>-1</v>
      </c>
      <c r="FU609" s="19">
        <v>-1</v>
      </c>
      <c r="FV609" s="19">
        <v>-1</v>
      </c>
      <c r="FW609" s="19">
        <v>-1</v>
      </c>
      <c r="FX609" s="19">
        <v>-1</v>
      </c>
      <c r="FY609" s="19">
        <v>-1</v>
      </c>
      <c r="FZ609" s="19">
        <v>-1</v>
      </c>
      <c r="GA609" s="19">
        <v>-1</v>
      </c>
      <c r="GB609" s="19">
        <v>-1</v>
      </c>
      <c r="GC609" s="19">
        <v>-1</v>
      </c>
      <c r="GD609" s="19">
        <v>-1</v>
      </c>
      <c r="GE609" s="19">
        <v>-1</v>
      </c>
      <c r="GF609" s="19">
        <v>-1</v>
      </c>
      <c r="GG609" s="19">
        <v>-1</v>
      </c>
      <c r="GH609" s="19">
        <v>-1</v>
      </c>
      <c r="GI609" s="19">
        <v>-1</v>
      </c>
      <c r="GJ609" s="19">
        <v>-1</v>
      </c>
      <c r="GK609" s="19">
        <v>-1</v>
      </c>
      <c r="GL609" s="19">
        <v>-1</v>
      </c>
      <c r="GM609" s="19">
        <v>-1</v>
      </c>
      <c r="GN609" s="19">
        <v>-1</v>
      </c>
      <c r="GO609" s="19">
        <v>-1</v>
      </c>
      <c r="GP609" s="19">
        <v>-1</v>
      </c>
      <c r="GQ609" s="19">
        <v>-1</v>
      </c>
      <c r="GR609" s="19">
        <v>-1</v>
      </c>
      <c r="GS609" s="19">
        <v>-1</v>
      </c>
      <c r="GT609" s="19">
        <v>-1</v>
      </c>
      <c r="GU609" s="19">
        <v>-1</v>
      </c>
      <c r="GV609" s="19">
        <v>-1</v>
      </c>
      <c r="GW609" s="19">
        <v>-1</v>
      </c>
      <c r="GX609" s="19">
        <v>-1</v>
      </c>
      <c r="GY609" s="19">
        <v>-1</v>
      </c>
      <c r="GZ609" s="19">
        <v>-1</v>
      </c>
      <c r="HA609" s="19">
        <v>-1</v>
      </c>
      <c r="HB609" s="19">
        <v>-1</v>
      </c>
      <c r="HC609" s="19">
        <v>-1</v>
      </c>
      <c r="HD609" s="19">
        <v>-1</v>
      </c>
      <c r="HE609" s="19">
        <v>-1</v>
      </c>
      <c r="HF609" s="19">
        <v>-1</v>
      </c>
      <c r="HG609" s="19">
        <v>-1</v>
      </c>
      <c r="HH609" s="19">
        <v>-1</v>
      </c>
      <c r="HI609" s="19">
        <v>-1</v>
      </c>
      <c r="HJ609" s="19">
        <v>-1</v>
      </c>
      <c r="HK609" s="19">
        <v>-1</v>
      </c>
      <c r="HL609" s="19">
        <v>-1</v>
      </c>
      <c r="HM609" s="19">
        <v>-1</v>
      </c>
      <c r="HN609" s="19">
        <v>-1</v>
      </c>
      <c r="HO609" s="19">
        <v>-1</v>
      </c>
      <c r="HP609" s="19">
        <v>-1</v>
      </c>
      <c r="HQ609" s="19">
        <v>-1</v>
      </c>
      <c r="HR609" s="19">
        <v>-1</v>
      </c>
      <c r="HS609" s="19">
        <v>-1</v>
      </c>
      <c r="HT609" s="19">
        <v>-1</v>
      </c>
      <c r="HU609" s="19">
        <v>-1</v>
      </c>
      <c r="HV609" s="20">
        <v>-1</v>
      </c>
    </row>
    <row r="610" spans="105:230" x14ac:dyDescent="0.25">
      <c r="DA610" s="7">
        <v>64</v>
      </c>
      <c r="DB610" s="22">
        <v>0</v>
      </c>
      <c r="DC610" s="19">
        <v>0</v>
      </c>
      <c r="DD610" s="19">
        <v>0</v>
      </c>
      <c r="DE610" s="19">
        <v>0</v>
      </c>
      <c r="DF610" s="19">
        <v>0</v>
      </c>
      <c r="DG610" s="19">
        <v>0</v>
      </c>
      <c r="DH610" s="19">
        <v>0</v>
      </c>
      <c r="DI610" s="19">
        <v>0</v>
      </c>
      <c r="DJ610" s="19">
        <v>0</v>
      </c>
      <c r="DK610" s="19">
        <v>0</v>
      </c>
      <c r="DL610" s="19">
        <v>0</v>
      </c>
      <c r="DM610" s="19">
        <v>0</v>
      </c>
      <c r="DN610" s="19">
        <v>0</v>
      </c>
      <c r="DO610" s="19">
        <v>0</v>
      </c>
      <c r="DP610" s="19">
        <v>0</v>
      </c>
      <c r="DQ610" s="19">
        <v>0</v>
      </c>
      <c r="DR610" s="19">
        <v>0</v>
      </c>
      <c r="DS610" s="19">
        <v>0</v>
      </c>
      <c r="DT610" s="19">
        <v>0</v>
      </c>
      <c r="DU610" s="19">
        <v>0</v>
      </c>
      <c r="DV610" s="19">
        <v>0</v>
      </c>
      <c r="DW610" s="19">
        <v>0</v>
      </c>
      <c r="DX610" s="19">
        <v>0</v>
      </c>
      <c r="DY610" s="19">
        <v>0</v>
      </c>
      <c r="DZ610" s="19">
        <v>0</v>
      </c>
      <c r="EA610" s="19">
        <v>0</v>
      </c>
      <c r="EB610" s="19">
        <v>0</v>
      </c>
      <c r="EC610" s="19">
        <v>0</v>
      </c>
      <c r="ED610" s="19">
        <v>0</v>
      </c>
      <c r="EE610" s="19">
        <v>0</v>
      </c>
      <c r="EF610" s="19">
        <v>0</v>
      </c>
      <c r="EG610" s="19">
        <v>0</v>
      </c>
      <c r="EH610" s="19">
        <v>0</v>
      </c>
      <c r="EI610" s="19">
        <v>0</v>
      </c>
      <c r="EJ610" s="19">
        <v>0</v>
      </c>
      <c r="EK610" s="19">
        <v>0</v>
      </c>
      <c r="EL610" s="19">
        <v>0</v>
      </c>
      <c r="EM610" s="19">
        <v>0</v>
      </c>
      <c r="EN610" s="19">
        <v>0</v>
      </c>
      <c r="EO610" s="19">
        <v>0</v>
      </c>
      <c r="EP610" s="19">
        <v>0</v>
      </c>
      <c r="EQ610" s="19">
        <v>0</v>
      </c>
      <c r="ER610" s="19">
        <v>0</v>
      </c>
      <c r="ES610" s="19">
        <v>0</v>
      </c>
      <c r="ET610" s="19">
        <v>0</v>
      </c>
      <c r="EU610" s="19">
        <v>0</v>
      </c>
      <c r="EV610" s="19">
        <v>0</v>
      </c>
      <c r="EW610" s="19">
        <v>0</v>
      </c>
      <c r="EX610" s="19">
        <v>0</v>
      </c>
      <c r="EY610" s="19">
        <v>0</v>
      </c>
      <c r="EZ610" s="19">
        <v>0</v>
      </c>
      <c r="FA610" s="19">
        <v>0</v>
      </c>
      <c r="FB610" s="19">
        <v>0</v>
      </c>
      <c r="FC610" s="19">
        <v>0</v>
      </c>
      <c r="FD610" s="19">
        <v>0</v>
      </c>
      <c r="FE610" s="19">
        <v>0</v>
      </c>
      <c r="FF610" s="19">
        <v>0</v>
      </c>
      <c r="FG610" s="19">
        <v>0</v>
      </c>
      <c r="FH610" s="19">
        <v>0</v>
      </c>
      <c r="FI610" s="19">
        <v>0</v>
      </c>
      <c r="FJ610" s="19">
        <v>0</v>
      </c>
      <c r="FK610" s="19">
        <v>0</v>
      </c>
      <c r="FL610" s="19">
        <v>-1</v>
      </c>
      <c r="FM610" s="19">
        <v>-1</v>
      </c>
      <c r="FN610" s="19">
        <v>-1</v>
      </c>
      <c r="FO610" s="19">
        <v>-1</v>
      </c>
      <c r="FP610" s="19">
        <v>-1</v>
      </c>
      <c r="FQ610" s="19">
        <v>-1</v>
      </c>
      <c r="FR610" s="19">
        <v>-1</v>
      </c>
      <c r="FS610" s="19">
        <v>-1</v>
      </c>
      <c r="FT610" s="19">
        <v>-1</v>
      </c>
      <c r="FU610" s="19">
        <v>-1</v>
      </c>
      <c r="FV610" s="19">
        <v>-1</v>
      </c>
      <c r="FW610" s="19">
        <v>-1</v>
      </c>
      <c r="FX610" s="19">
        <v>-1</v>
      </c>
      <c r="FY610" s="19">
        <v>-1</v>
      </c>
      <c r="FZ610" s="19">
        <v>-1</v>
      </c>
      <c r="GA610" s="19">
        <v>-1</v>
      </c>
      <c r="GB610" s="19">
        <v>-1</v>
      </c>
      <c r="GC610" s="19">
        <v>-1</v>
      </c>
      <c r="GD610" s="19">
        <v>-1</v>
      </c>
      <c r="GE610" s="19">
        <v>-1</v>
      </c>
      <c r="GF610" s="19">
        <v>-1</v>
      </c>
      <c r="GG610" s="19">
        <v>-1</v>
      </c>
      <c r="GH610" s="19">
        <v>-1</v>
      </c>
      <c r="GI610" s="19">
        <v>-1</v>
      </c>
      <c r="GJ610" s="19">
        <v>-1</v>
      </c>
      <c r="GK610" s="19">
        <v>-1</v>
      </c>
      <c r="GL610" s="19">
        <v>-1</v>
      </c>
      <c r="GM610" s="19">
        <v>-1</v>
      </c>
      <c r="GN610" s="19">
        <v>-1</v>
      </c>
      <c r="GO610" s="19">
        <v>-1</v>
      </c>
      <c r="GP610" s="19">
        <v>-1</v>
      </c>
      <c r="GQ610" s="19">
        <v>-1</v>
      </c>
      <c r="GR610" s="19">
        <v>-1</v>
      </c>
      <c r="GS610" s="19">
        <v>-1</v>
      </c>
      <c r="GT610" s="19">
        <v>-1</v>
      </c>
      <c r="GU610" s="19">
        <v>-1</v>
      </c>
      <c r="GV610" s="19">
        <v>-1</v>
      </c>
      <c r="GW610" s="19">
        <v>-1</v>
      </c>
      <c r="GX610" s="19">
        <v>-1</v>
      </c>
      <c r="GY610" s="19">
        <v>-1</v>
      </c>
      <c r="GZ610" s="19">
        <v>-1</v>
      </c>
      <c r="HA610" s="19">
        <v>-1</v>
      </c>
      <c r="HB610" s="19">
        <v>-1</v>
      </c>
      <c r="HC610" s="19">
        <v>-1</v>
      </c>
      <c r="HD610" s="19">
        <v>-1</v>
      </c>
      <c r="HE610" s="19">
        <v>-1</v>
      </c>
      <c r="HF610" s="19">
        <v>-1</v>
      </c>
      <c r="HG610" s="19">
        <v>-1</v>
      </c>
      <c r="HH610" s="19">
        <v>-1</v>
      </c>
      <c r="HI610" s="19">
        <v>-1</v>
      </c>
      <c r="HJ610" s="19">
        <v>-1</v>
      </c>
      <c r="HK610" s="19">
        <v>-1</v>
      </c>
      <c r="HL610" s="19">
        <v>-1</v>
      </c>
      <c r="HM610" s="19">
        <v>-1</v>
      </c>
      <c r="HN610" s="19">
        <v>-1</v>
      </c>
      <c r="HO610" s="19">
        <v>-1</v>
      </c>
      <c r="HP610" s="19">
        <v>-1</v>
      </c>
      <c r="HQ610" s="19">
        <v>-1</v>
      </c>
      <c r="HR610" s="19">
        <v>-1</v>
      </c>
      <c r="HS610" s="19">
        <v>-1</v>
      </c>
      <c r="HT610" s="19">
        <v>-1</v>
      </c>
      <c r="HU610" s="19">
        <v>-1</v>
      </c>
      <c r="HV610" s="20">
        <v>-1</v>
      </c>
    </row>
    <row r="611" spans="105:230" x14ac:dyDescent="0.25">
      <c r="DA611" s="7">
        <v>63</v>
      </c>
      <c r="DB611" s="22">
        <v>0</v>
      </c>
      <c r="DC611" s="19">
        <v>0</v>
      </c>
      <c r="DD611" s="19">
        <v>0</v>
      </c>
      <c r="DE611" s="19">
        <v>0</v>
      </c>
      <c r="DF611" s="19">
        <v>0</v>
      </c>
      <c r="DG611" s="19">
        <v>0</v>
      </c>
      <c r="DH611" s="19">
        <v>0</v>
      </c>
      <c r="DI611" s="19">
        <v>0</v>
      </c>
      <c r="DJ611" s="19">
        <v>0</v>
      </c>
      <c r="DK611" s="19">
        <v>0</v>
      </c>
      <c r="DL611" s="19">
        <v>0</v>
      </c>
      <c r="DM611" s="19">
        <v>0</v>
      </c>
      <c r="DN611" s="19">
        <v>0</v>
      </c>
      <c r="DO611" s="19">
        <v>0</v>
      </c>
      <c r="DP611" s="19">
        <v>0</v>
      </c>
      <c r="DQ611" s="19">
        <v>0</v>
      </c>
      <c r="DR611" s="19">
        <v>0</v>
      </c>
      <c r="DS611" s="19">
        <v>0</v>
      </c>
      <c r="DT611" s="19">
        <v>0</v>
      </c>
      <c r="DU611" s="19">
        <v>0</v>
      </c>
      <c r="DV611" s="19">
        <v>0</v>
      </c>
      <c r="DW611" s="19">
        <v>0</v>
      </c>
      <c r="DX611" s="19">
        <v>0</v>
      </c>
      <c r="DY611" s="19">
        <v>0</v>
      </c>
      <c r="DZ611" s="19">
        <v>0</v>
      </c>
      <c r="EA611" s="19">
        <v>0</v>
      </c>
      <c r="EB611" s="19">
        <v>0</v>
      </c>
      <c r="EC611" s="19">
        <v>0</v>
      </c>
      <c r="ED611" s="19">
        <v>0</v>
      </c>
      <c r="EE611" s="19">
        <v>0</v>
      </c>
      <c r="EF611" s="19">
        <v>0</v>
      </c>
      <c r="EG611" s="19">
        <v>0</v>
      </c>
      <c r="EH611" s="19">
        <v>0</v>
      </c>
      <c r="EI611" s="19">
        <v>0</v>
      </c>
      <c r="EJ611" s="19">
        <v>0</v>
      </c>
      <c r="EK611" s="19">
        <v>0</v>
      </c>
      <c r="EL611" s="19">
        <v>0</v>
      </c>
      <c r="EM611" s="19">
        <v>0</v>
      </c>
      <c r="EN611" s="19">
        <v>0</v>
      </c>
      <c r="EO611" s="19">
        <v>0</v>
      </c>
      <c r="EP611" s="19">
        <v>0</v>
      </c>
      <c r="EQ611" s="19">
        <v>0</v>
      </c>
      <c r="ER611" s="19">
        <v>0</v>
      </c>
      <c r="ES611" s="19">
        <v>0</v>
      </c>
      <c r="ET611" s="19">
        <v>0</v>
      </c>
      <c r="EU611" s="19">
        <v>0</v>
      </c>
      <c r="EV611" s="19">
        <v>0</v>
      </c>
      <c r="EW611" s="19">
        <v>0</v>
      </c>
      <c r="EX611" s="19">
        <v>0</v>
      </c>
      <c r="EY611" s="19">
        <v>0</v>
      </c>
      <c r="EZ611" s="19">
        <v>0</v>
      </c>
      <c r="FA611" s="19">
        <v>0</v>
      </c>
      <c r="FB611" s="19">
        <v>0</v>
      </c>
      <c r="FC611" s="19">
        <v>0</v>
      </c>
      <c r="FD611" s="19">
        <v>0</v>
      </c>
      <c r="FE611" s="19">
        <v>0</v>
      </c>
      <c r="FF611" s="19">
        <v>0</v>
      </c>
      <c r="FG611" s="19">
        <v>0</v>
      </c>
      <c r="FH611" s="19">
        <v>0</v>
      </c>
      <c r="FI611" s="19">
        <v>0</v>
      </c>
      <c r="FJ611" s="19">
        <v>0</v>
      </c>
      <c r="FK611" s="19">
        <v>0</v>
      </c>
      <c r="FL611" s="19">
        <v>0</v>
      </c>
      <c r="FM611" s="19">
        <v>-1</v>
      </c>
      <c r="FN611" s="19">
        <v>-1</v>
      </c>
      <c r="FO611" s="19">
        <v>-1</v>
      </c>
      <c r="FP611" s="19">
        <v>-1</v>
      </c>
      <c r="FQ611" s="19">
        <v>-1</v>
      </c>
      <c r="FR611" s="19">
        <v>-1</v>
      </c>
      <c r="FS611" s="19">
        <v>-1</v>
      </c>
      <c r="FT611" s="19">
        <v>-1</v>
      </c>
      <c r="FU611" s="19">
        <v>-1</v>
      </c>
      <c r="FV611" s="19">
        <v>-1</v>
      </c>
      <c r="FW611" s="19">
        <v>-1</v>
      </c>
      <c r="FX611" s="19">
        <v>-1</v>
      </c>
      <c r="FY611" s="19">
        <v>-1</v>
      </c>
      <c r="FZ611" s="19">
        <v>-1</v>
      </c>
      <c r="GA611" s="19">
        <v>-1</v>
      </c>
      <c r="GB611" s="19">
        <v>-1</v>
      </c>
      <c r="GC611" s="19">
        <v>-1</v>
      </c>
      <c r="GD611" s="19">
        <v>-1</v>
      </c>
      <c r="GE611" s="19">
        <v>-1</v>
      </c>
      <c r="GF611" s="19">
        <v>-1</v>
      </c>
      <c r="GG611" s="19">
        <v>-1</v>
      </c>
      <c r="GH611" s="19">
        <v>-1</v>
      </c>
      <c r="GI611" s="19">
        <v>-1</v>
      </c>
      <c r="GJ611" s="19">
        <v>-1</v>
      </c>
      <c r="GK611" s="19">
        <v>-1</v>
      </c>
      <c r="GL611" s="19">
        <v>-1</v>
      </c>
      <c r="GM611" s="19">
        <v>-1</v>
      </c>
      <c r="GN611" s="19">
        <v>-1</v>
      </c>
      <c r="GO611" s="19">
        <v>-1</v>
      </c>
      <c r="GP611" s="19">
        <v>-1</v>
      </c>
      <c r="GQ611" s="19">
        <v>-1</v>
      </c>
      <c r="GR611" s="19">
        <v>-1</v>
      </c>
      <c r="GS611" s="19">
        <v>-1</v>
      </c>
      <c r="GT611" s="19">
        <v>-1</v>
      </c>
      <c r="GU611" s="19">
        <v>-1</v>
      </c>
      <c r="GV611" s="19">
        <v>-1</v>
      </c>
      <c r="GW611" s="19">
        <v>-1</v>
      </c>
      <c r="GX611" s="19">
        <v>-1</v>
      </c>
      <c r="GY611" s="19">
        <v>-1</v>
      </c>
      <c r="GZ611" s="19">
        <v>-1</v>
      </c>
      <c r="HA611" s="19">
        <v>-1</v>
      </c>
      <c r="HB611" s="19">
        <v>-1</v>
      </c>
      <c r="HC611" s="19">
        <v>-1</v>
      </c>
      <c r="HD611" s="19">
        <v>-1</v>
      </c>
      <c r="HE611" s="19">
        <v>-1</v>
      </c>
      <c r="HF611" s="19">
        <v>-1</v>
      </c>
      <c r="HG611" s="19">
        <v>-1</v>
      </c>
      <c r="HH611" s="19">
        <v>-1</v>
      </c>
      <c r="HI611" s="19">
        <v>-1</v>
      </c>
      <c r="HJ611" s="19">
        <v>-1</v>
      </c>
      <c r="HK611" s="19">
        <v>-1</v>
      </c>
      <c r="HL611" s="19">
        <v>-1</v>
      </c>
      <c r="HM611" s="19">
        <v>-1</v>
      </c>
      <c r="HN611" s="19">
        <v>-1</v>
      </c>
      <c r="HO611" s="19">
        <v>-1</v>
      </c>
      <c r="HP611" s="19">
        <v>-1</v>
      </c>
      <c r="HQ611" s="19">
        <v>-1</v>
      </c>
      <c r="HR611" s="19">
        <v>-1</v>
      </c>
      <c r="HS611" s="19">
        <v>-1</v>
      </c>
      <c r="HT611" s="19">
        <v>-1</v>
      </c>
      <c r="HU611" s="19">
        <v>-1</v>
      </c>
      <c r="HV611" s="20">
        <v>-1</v>
      </c>
    </row>
    <row r="612" spans="105:230" x14ac:dyDescent="0.25">
      <c r="DA612" s="7">
        <v>62</v>
      </c>
      <c r="DB612" s="22">
        <v>0</v>
      </c>
      <c r="DC612" s="19">
        <v>0</v>
      </c>
      <c r="DD612" s="19">
        <v>0</v>
      </c>
      <c r="DE612" s="19">
        <v>0</v>
      </c>
      <c r="DF612" s="19">
        <v>0</v>
      </c>
      <c r="DG612" s="19">
        <v>0</v>
      </c>
      <c r="DH612" s="19">
        <v>0</v>
      </c>
      <c r="DI612" s="19">
        <v>0</v>
      </c>
      <c r="DJ612" s="19">
        <v>0</v>
      </c>
      <c r="DK612" s="19">
        <v>0</v>
      </c>
      <c r="DL612" s="19">
        <v>0</v>
      </c>
      <c r="DM612" s="19">
        <v>0</v>
      </c>
      <c r="DN612" s="19">
        <v>0</v>
      </c>
      <c r="DO612" s="19">
        <v>0</v>
      </c>
      <c r="DP612" s="19">
        <v>0</v>
      </c>
      <c r="DQ612" s="19">
        <v>0</v>
      </c>
      <c r="DR612" s="19">
        <v>0</v>
      </c>
      <c r="DS612" s="19">
        <v>0</v>
      </c>
      <c r="DT612" s="19">
        <v>0</v>
      </c>
      <c r="DU612" s="19">
        <v>0</v>
      </c>
      <c r="DV612" s="19">
        <v>0</v>
      </c>
      <c r="DW612" s="19">
        <v>0</v>
      </c>
      <c r="DX612" s="19">
        <v>0</v>
      </c>
      <c r="DY612" s="19">
        <v>0</v>
      </c>
      <c r="DZ612" s="19">
        <v>0</v>
      </c>
      <c r="EA612" s="19">
        <v>0</v>
      </c>
      <c r="EB612" s="19">
        <v>0</v>
      </c>
      <c r="EC612" s="19">
        <v>0</v>
      </c>
      <c r="ED612" s="19">
        <v>0</v>
      </c>
      <c r="EE612" s="19">
        <v>0</v>
      </c>
      <c r="EF612" s="19">
        <v>0</v>
      </c>
      <c r="EG612" s="19">
        <v>0</v>
      </c>
      <c r="EH612" s="19">
        <v>0</v>
      </c>
      <c r="EI612" s="19">
        <v>0</v>
      </c>
      <c r="EJ612" s="19">
        <v>0</v>
      </c>
      <c r="EK612" s="19">
        <v>0</v>
      </c>
      <c r="EL612" s="19">
        <v>0</v>
      </c>
      <c r="EM612" s="19">
        <v>0</v>
      </c>
      <c r="EN612" s="19">
        <v>0</v>
      </c>
      <c r="EO612" s="19">
        <v>0</v>
      </c>
      <c r="EP612" s="19">
        <v>0</v>
      </c>
      <c r="EQ612" s="19">
        <v>0</v>
      </c>
      <c r="ER612" s="19">
        <v>0</v>
      </c>
      <c r="ES612" s="19">
        <v>0</v>
      </c>
      <c r="ET612" s="19">
        <v>0</v>
      </c>
      <c r="EU612" s="19">
        <v>0</v>
      </c>
      <c r="EV612" s="19">
        <v>0</v>
      </c>
      <c r="EW612" s="19">
        <v>0</v>
      </c>
      <c r="EX612" s="19">
        <v>0</v>
      </c>
      <c r="EY612" s="19">
        <v>0</v>
      </c>
      <c r="EZ612" s="19">
        <v>0</v>
      </c>
      <c r="FA612" s="19">
        <v>0</v>
      </c>
      <c r="FB612" s="19">
        <v>0</v>
      </c>
      <c r="FC612" s="19">
        <v>0</v>
      </c>
      <c r="FD612" s="19">
        <v>0</v>
      </c>
      <c r="FE612" s="19">
        <v>0</v>
      </c>
      <c r="FF612" s="19">
        <v>0</v>
      </c>
      <c r="FG612" s="19">
        <v>0</v>
      </c>
      <c r="FH612" s="19">
        <v>0</v>
      </c>
      <c r="FI612" s="19">
        <v>0</v>
      </c>
      <c r="FJ612" s="19">
        <v>0</v>
      </c>
      <c r="FK612" s="19">
        <v>0</v>
      </c>
      <c r="FL612" s="19">
        <v>0</v>
      </c>
      <c r="FM612" s="19">
        <v>0</v>
      </c>
      <c r="FN612" s="19">
        <v>-1</v>
      </c>
      <c r="FO612" s="19">
        <v>-1</v>
      </c>
      <c r="FP612" s="19">
        <v>-1</v>
      </c>
      <c r="FQ612" s="19">
        <v>-1</v>
      </c>
      <c r="FR612" s="19">
        <v>-1</v>
      </c>
      <c r="FS612" s="19">
        <v>-1</v>
      </c>
      <c r="FT612" s="19">
        <v>-1</v>
      </c>
      <c r="FU612" s="19">
        <v>-1</v>
      </c>
      <c r="FV612" s="19">
        <v>-1</v>
      </c>
      <c r="FW612" s="19">
        <v>-1</v>
      </c>
      <c r="FX612" s="19">
        <v>-1</v>
      </c>
      <c r="FY612" s="19">
        <v>-1</v>
      </c>
      <c r="FZ612" s="19">
        <v>-1</v>
      </c>
      <c r="GA612" s="19">
        <v>-1</v>
      </c>
      <c r="GB612" s="19">
        <v>-1</v>
      </c>
      <c r="GC612" s="19">
        <v>-1</v>
      </c>
      <c r="GD612" s="19">
        <v>-1</v>
      </c>
      <c r="GE612" s="19">
        <v>-1</v>
      </c>
      <c r="GF612" s="19">
        <v>-1</v>
      </c>
      <c r="GG612" s="19">
        <v>-1</v>
      </c>
      <c r="GH612" s="19">
        <v>-1</v>
      </c>
      <c r="GI612" s="19">
        <v>-1</v>
      </c>
      <c r="GJ612" s="19">
        <v>-1</v>
      </c>
      <c r="GK612" s="19">
        <v>-1</v>
      </c>
      <c r="GL612" s="19">
        <v>-1</v>
      </c>
      <c r="GM612" s="19">
        <v>-1</v>
      </c>
      <c r="GN612" s="19">
        <v>-1</v>
      </c>
      <c r="GO612" s="19">
        <v>-1</v>
      </c>
      <c r="GP612" s="19">
        <v>-1</v>
      </c>
      <c r="GQ612" s="19">
        <v>-1</v>
      </c>
      <c r="GR612" s="19">
        <v>-1</v>
      </c>
      <c r="GS612" s="19">
        <v>-1</v>
      </c>
      <c r="GT612" s="19">
        <v>-1</v>
      </c>
      <c r="GU612" s="19">
        <v>-1</v>
      </c>
      <c r="GV612" s="19">
        <v>-1</v>
      </c>
      <c r="GW612" s="19">
        <v>-1</v>
      </c>
      <c r="GX612" s="19">
        <v>-1</v>
      </c>
      <c r="GY612" s="19">
        <v>-1</v>
      </c>
      <c r="GZ612" s="19">
        <v>-1</v>
      </c>
      <c r="HA612" s="19">
        <v>-1</v>
      </c>
      <c r="HB612" s="19">
        <v>-1</v>
      </c>
      <c r="HC612" s="19">
        <v>-1</v>
      </c>
      <c r="HD612" s="19">
        <v>-1</v>
      </c>
      <c r="HE612" s="19">
        <v>-1</v>
      </c>
      <c r="HF612" s="19">
        <v>-1</v>
      </c>
      <c r="HG612" s="19">
        <v>-1</v>
      </c>
      <c r="HH612" s="19">
        <v>-1</v>
      </c>
      <c r="HI612" s="19">
        <v>-1</v>
      </c>
      <c r="HJ612" s="19">
        <v>-1</v>
      </c>
      <c r="HK612" s="19">
        <v>-1</v>
      </c>
      <c r="HL612" s="19">
        <v>-1</v>
      </c>
      <c r="HM612" s="19">
        <v>-1</v>
      </c>
      <c r="HN612" s="19">
        <v>-1</v>
      </c>
      <c r="HO612" s="19">
        <v>-1</v>
      </c>
      <c r="HP612" s="19">
        <v>-1</v>
      </c>
      <c r="HQ612" s="19">
        <v>-1</v>
      </c>
      <c r="HR612" s="19">
        <v>-1</v>
      </c>
      <c r="HS612" s="19">
        <v>-1</v>
      </c>
      <c r="HT612" s="19">
        <v>-1</v>
      </c>
      <c r="HU612" s="19">
        <v>-1</v>
      </c>
      <c r="HV612" s="20">
        <v>-1</v>
      </c>
    </row>
    <row r="613" spans="105:230" x14ac:dyDescent="0.25">
      <c r="DA613" s="7">
        <v>61</v>
      </c>
      <c r="DB613" s="22">
        <v>0</v>
      </c>
      <c r="DC613" s="19">
        <v>0</v>
      </c>
      <c r="DD613" s="19">
        <v>0</v>
      </c>
      <c r="DE613" s="19">
        <v>0</v>
      </c>
      <c r="DF613" s="19">
        <v>0</v>
      </c>
      <c r="DG613" s="19">
        <v>0</v>
      </c>
      <c r="DH613" s="19">
        <v>0</v>
      </c>
      <c r="DI613" s="19">
        <v>0</v>
      </c>
      <c r="DJ613" s="19">
        <v>0</v>
      </c>
      <c r="DK613" s="19">
        <v>0</v>
      </c>
      <c r="DL613" s="19">
        <v>0</v>
      </c>
      <c r="DM613" s="19">
        <v>0</v>
      </c>
      <c r="DN613" s="19">
        <v>0</v>
      </c>
      <c r="DO613" s="19">
        <v>0</v>
      </c>
      <c r="DP613" s="19">
        <v>0</v>
      </c>
      <c r="DQ613" s="19">
        <v>0</v>
      </c>
      <c r="DR613" s="19">
        <v>0</v>
      </c>
      <c r="DS613" s="19">
        <v>0</v>
      </c>
      <c r="DT613" s="19">
        <v>0</v>
      </c>
      <c r="DU613" s="19">
        <v>0</v>
      </c>
      <c r="DV613" s="19">
        <v>0</v>
      </c>
      <c r="DW613" s="19">
        <v>0</v>
      </c>
      <c r="DX613" s="19">
        <v>0</v>
      </c>
      <c r="DY613" s="19">
        <v>0</v>
      </c>
      <c r="DZ613" s="19">
        <v>0</v>
      </c>
      <c r="EA613" s="19">
        <v>0</v>
      </c>
      <c r="EB613" s="19">
        <v>0</v>
      </c>
      <c r="EC613" s="19">
        <v>0</v>
      </c>
      <c r="ED613" s="19">
        <v>0</v>
      </c>
      <c r="EE613" s="19">
        <v>0</v>
      </c>
      <c r="EF613" s="19">
        <v>0</v>
      </c>
      <c r="EG613" s="19">
        <v>0</v>
      </c>
      <c r="EH613" s="19">
        <v>0</v>
      </c>
      <c r="EI613" s="19">
        <v>0</v>
      </c>
      <c r="EJ613" s="19">
        <v>0</v>
      </c>
      <c r="EK613" s="19">
        <v>0</v>
      </c>
      <c r="EL613" s="19">
        <v>0</v>
      </c>
      <c r="EM613" s="19">
        <v>0</v>
      </c>
      <c r="EN613" s="19">
        <v>0</v>
      </c>
      <c r="EO613" s="19">
        <v>0</v>
      </c>
      <c r="EP613" s="19">
        <v>0</v>
      </c>
      <c r="EQ613" s="19">
        <v>0</v>
      </c>
      <c r="ER613" s="19">
        <v>0</v>
      </c>
      <c r="ES613" s="19">
        <v>0</v>
      </c>
      <c r="ET613" s="19">
        <v>0</v>
      </c>
      <c r="EU613" s="19">
        <v>0</v>
      </c>
      <c r="EV613" s="19">
        <v>0</v>
      </c>
      <c r="EW613" s="19">
        <v>0</v>
      </c>
      <c r="EX613" s="19">
        <v>0</v>
      </c>
      <c r="EY613" s="19">
        <v>0</v>
      </c>
      <c r="EZ613" s="19">
        <v>0</v>
      </c>
      <c r="FA613" s="19">
        <v>0</v>
      </c>
      <c r="FB613" s="19">
        <v>0</v>
      </c>
      <c r="FC613" s="19">
        <v>0</v>
      </c>
      <c r="FD613" s="19">
        <v>0</v>
      </c>
      <c r="FE613" s="19">
        <v>0</v>
      </c>
      <c r="FF613" s="19">
        <v>0</v>
      </c>
      <c r="FG613" s="19">
        <v>0</v>
      </c>
      <c r="FH613" s="19">
        <v>0</v>
      </c>
      <c r="FI613" s="19">
        <v>0</v>
      </c>
      <c r="FJ613" s="19">
        <v>0</v>
      </c>
      <c r="FK613" s="19">
        <v>0</v>
      </c>
      <c r="FL613" s="19">
        <v>0</v>
      </c>
      <c r="FM613" s="19">
        <v>0</v>
      </c>
      <c r="FN613" s="19">
        <v>0</v>
      </c>
      <c r="FO613" s="19">
        <v>-1</v>
      </c>
      <c r="FP613" s="19">
        <v>-1</v>
      </c>
      <c r="FQ613" s="19">
        <v>-1</v>
      </c>
      <c r="FR613" s="19">
        <v>-1</v>
      </c>
      <c r="FS613" s="19">
        <v>-1</v>
      </c>
      <c r="FT613" s="19">
        <v>-1</v>
      </c>
      <c r="FU613" s="19">
        <v>-1</v>
      </c>
      <c r="FV613" s="19">
        <v>-1</v>
      </c>
      <c r="FW613" s="19">
        <v>-1</v>
      </c>
      <c r="FX613" s="19">
        <v>-1</v>
      </c>
      <c r="FY613" s="19">
        <v>-1</v>
      </c>
      <c r="FZ613" s="19">
        <v>-1</v>
      </c>
      <c r="GA613" s="19">
        <v>-1</v>
      </c>
      <c r="GB613" s="19">
        <v>-1</v>
      </c>
      <c r="GC613" s="19">
        <v>-1</v>
      </c>
      <c r="GD613" s="19">
        <v>-1</v>
      </c>
      <c r="GE613" s="19">
        <v>-1</v>
      </c>
      <c r="GF613" s="19">
        <v>-1</v>
      </c>
      <c r="GG613" s="19">
        <v>-1</v>
      </c>
      <c r="GH613" s="19">
        <v>-1</v>
      </c>
      <c r="GI613" s="19">
        <v>-1</v>
      </c>
      <c r="GJ613" s="19">
        <v>-1</v>
      </c>
      <c r="GK613" s="19">
        <v>-1</v>
      </c>
      <c r="GL613" s="19">
        <v>-1</v>
      </c>
      <c r="GM613" s="19">
        <v>-1</v>
      </c>
      <c r="GN613" s="19">
        <v>-1</v>
      </c>
      <c r="GO613" s="19">
        <v>-1</v>
      </c>
      <c r="GP613" s="19">
        <v>-1</v>
      </c>
      <c r="GQ613" s="19">
        <v>-1</v>
      </c>
      <c r="GR613" s="19">
        <v>-1</v>
      </c>
      <c r="GS613" s="19">
        <v>-1</v>
      </c>
      <c r="GT613" s="19">
        <v>-1</v>
      </c>
      <c r="GU613" s="19">
        <v>-1</v>
      </c>
      <c r="GV613" s="19">
        <v>-1</v>
      </c>
      <c r="GW613" s="19">
        <v>-1</v>
      </c>
      <c r="GX613" s="19">
        <v>-1</v>
      </c>
      <c r="GY613" s="19">
        <v>-1</v>
      </c>
      <c r="GZ613" s="19">
        <v>-1</v>
      </c>
      <c r="HA613" s="19">
        <v>-1</v>
      </c>
      <c r="HB613" s="19">
        <v>-1</v>
      </c>
      <c r="HC613" s="19">
        <v>-1</v>
      </c>
      <c r="HD613" s="19">
        <v>-1</v>
      </c>
      <c r="HE613" s="19">
        <v>-1</v>
      </c>
      <c r="HF613" s="19">
        <v>-1</v>
      </c>
      <c r="HG613" s="19">
        <v>-1</v>
      </c>
      <c r="HH613" s="19">
        <v>-1</v>
      </c>
      <c r="HI613" s="19">
        <v>-1</v>
      </c>
      <c r="HJ613" s="19">
        <v>-1</v>
      </c>
      <c r="HK613" s="19">
        <v>-1</v>
      </c>
      <c r="HL613" s="19">
        <v>-1</v>
      </c>
      <c r="HM613" s="19">
        <v>-1</v>
      </c>
      <c r="HN613" s="19">
        <v>-1</v>
      </c>
      <c r="HO613" s="19">
        <v>-1</v>
      </c>
      <c r="HP613" s="19">
        <v>-1</v>
      </c>
      <c r="HQ613" s="19">
        <v>-1</v>
      </c>
      <c r="HR613" s="19">
        <v>-1</v>
      </c>
      <c r="HS613" s="19">
        <v>-1</v>
      </c>
      <c r="HT613" s="19">
        <v>-1</v>
      </c>
      <c r="HU613" s="19">
        <v>-1</v>
      </c>
      <c r="HV613" s="20">
        <v>-1</v>
      </c>
    </row>
    <row r="614" spans="105:230" x14ac:dyDescent="0.25">
      <c r="DA614" s="7">
        <v>60</v>
      </c>
      <c r="DB614" s="22">
        <v>0</v>
      </c>
      <c r="DC614" s="19">
        <v>0</v>
      </c>
      <c r="DD614" s="19">
        <v>0</v>
      </c>
      <c r="DE614" s="19">
        <v>0</v>
      </c>
      <c r="DF614" s="19">
        <v>0</v>
      </c>
      <c r="DG614" s="19">
        <v>0</v>
      </c>
      <c r="DH614" s="19">
        <v>0</v>
      </c>
      <c r="DI614" s="19">
        <v>0</v>
      </c>
      <c r="DJ614" s="19">
        <v>0</v>
      </c>
      <c r="DK614" s="19">
        <v>0</v>
      </c>
      <c r="DL614" s="19">
        <v>0</v>
      </c>
      <c r="DM614" s="19">
        <v>0</v>
      </c>
      <c r="DN614" s="19">
        <v>0</v>
      </c>
      <c r="DO614" s="19">
        <v>0</v>
      </c>
      <c r="DP614" s="19">
        <v>0</v>
      </c>
      <c r="DQ614" s="19">
        <v>0</v>
      </c>
      <c r="DR614" s="19">
        <v>0</v>
      </c>
      <c r="DS614" s="19">
        <v>0</v>
      </c>
      <c r="DT614" s="19">
        <v>0</v>
      </c>
      <c r="DU614" s="19">
        <v>0</v>
      </c>
      <c r="DV614" s="19">
        <v>0</v>
      </c>
      <c r="DW614" s="19">
        <v>0</v>
      </c>
      <c r="DX614" s="19">
        <v>0</v>
      </c>
      <c r="DY614" s="19">
        <v>0</v>
      </c>
      <c r="DZ614" s="19">
        <v>0</v>
      </c>
      <c r="EA614" s="19">
        <v>0</v>
      </c>
      <c r="EB614" s="19">
        <v>0</v>
      </c>
      <c r="EC614" s="19">
        <v>0</v>
      </c>
      <c r="ED614" s="19">
        <v>0</v>
      </c>
      <c r="EE614" s="19">
        <v>0</v>
      </c>
      <c r="EF614" s="19">
        <v>0</v>
      </c>
      <c r="EG614" s="19">
        <v>0</v>
      </c>
      <c r="EH614" s="19">
        <v>0</v>
      </c>
      <c r="EI614" s="19">
        <v>0</v>
      </c>
      <c r="EJ614" s="19">
        <v>0</v>
      </c>
      <c r="EK614" s="19">
        <v>0</v>
      </c>
      <c r="EL614" s="19">
        <v>0</v>
      </c>
      <c r="EM614" s="19">
        <v>0</v>
      </c>
      <c r="EN614" s="19">
        <v>0</v>
      </c>
      <c r="EO614" s="19">
        <v>0</v>
      </c>
      <c r="EP614" s="19">
        <v>0</v>
      </c>
      <c r="EQ614" s="19">
        <v>0</v>
      </c>
      <c r="ER614" s="19">
        <v>0</v>
      </c>
      <c r="ES614" s="19">
        <v>0</v>
      </c>
      <c r="ET614" s="19">
        <v>0</v>
      </c>
      <c r="EU614" s="19">
        <v>0</v>
      </c>
      <c r="EV614" s="19">
        <v>0</v>
      </c>
      <c r="EW614" s="19">
        <v>0</v>
      </c>
      <c r="EX614" s="19">
        <v>0</v>
      </c>
      <c r="EY614" s="19">
        <v>0</v>
      </c>
      <c r="EZ614" s="19">
        <v>0</v>
      </c>
      <c r="FA614" s="19">
        <v>0</v>
      </c>
      <c r="FB614" s="19">
        <v>0</v>
      </c>
      <c r="FC614" s="19">
        <v>0</v>
      </c>
      <c r="FD614" s="19">
        <v>0</v>
      </c>
      <c r="FE614" s="19">
        <v>0</v>
      </c>
      <c r="FF614" s="19">
        <v>0</v>
      </c>
      <c r="FG614" s="19">
        <v>0</v>
      </c>
      <c r="FH614" s="19">
        <v>0</v>
      </c>
      <c r="FI614" s="19">
        <v>0</v>
      </c>
      <c r="FJ614" s="19">
        <v>0</v>
      </c>
      <c r="FK614" s="19">
        <v>0</v>
      </c>
      <c r="FL614" s="19">
        <v>0</v>
      </c>
      <c r="FM614" s="19">
        <v>0</v>
      </c>
      <c r="FN614" s="19">
        <v>0</v>
      </c>
      <c r="FO614" s="19">
        <v>0</v>
      </c>
      <c r="FP614" s="19">
        <v>-1</v>
      </c>
      <c r="FQ614" s="19">
        <v>-1</v>
      </c>
      <c r="FR614" s="19">
        <v>-1</v>
      </c>
      <c r="FS614" s="19">
        <v>-1</v>
      </c>
      <c r="FT614" s="19">
        <v>-1</v>
      </c>
      <c r="FU614" s="19">
        <v>-1</v>
      </c>
      <c r="FV614" s="19">
        <v>-1</v>
      </c>
      <c r="FW614" s="19">
        <v>-1</v>
      </c>
      <c r="FX614" s="19">
        <v>-1</v>
      </c>
      <c r="FY614" s="19">
        <v>-1</v>
      </c>
      <c r="FZ614" s="19">
        <v>-1</v>
      </c>
      <c r="GA614" s="19">
        <v>-1</v>
      </c>
      <c r="GB614" s="19">
        <v>-1</v>
      </c>
      <c r="GC614" s="19">
        <v>-1</v>
      </c>
      <c r="GD614" s="19">
        <v>-1</v>
      </c>
      <c r="GE614" s="19">
        <v>-1</v>
      </c>
      <c r="GF614" s="19">
        <v>-1</v>
      </c>
      <c r="GG614" s="19">
        <v>-1</v>
      </c>
      <c r="GH614" s="19">
        <v>-1</v>
      </c>
      <c r="GI614" s="19">
        <v>-1</v>
      </c>
      <c r="GJ614" s="19">
        <v>-1</v>
      </c>
      <c r="GK614" s="19">
        <v>-1</v>
      </c>
      <c r="GL614" s="19">
        <v>-1</v>
      </c>
      <c r="GM614" s="19">
        <v>-1</v>
      </c>
      <c r="GN614" s="19">
        <v>-1</v>
      </c>
      <c r="GO614" s="19">
        <v>-1</v>
      </c>
      <c r="GP614" s="19">
        <v>-1</v>
      </c>
      <c r="GQ614" s="19">
        <v>-1</v>
      </c>
      <c r="GR614" s="19">
        <v>-1</v>
      </c>
      <c r="GS614" s="19">
        <v>-1</v>
      </c>
      <c r="GT614" s="19">
        <v>-1</v>
      </c>
      <c r="GU614" s="19">
        <v>-1</v>
      </c>
      <c r="GV614" s="19">
        <v>-1</v>
      </c>
      <c r="GW614" s="19">
        <v>-1</v>
      </c>
      <c r="GX614" s="19">
        <v>-1</v>
      </c>
      <c r="GY614" s="19">
        <v>-1</v>
      </c>
      <c r="GZ614" s="19">
        <v>-1</v>
      </c>
      <c r="HA614" s="19">
        <v>-1</v>
      </c>
      <c r="HB614" s="19">
        <v>-1</v>
      </c>
      <c r="HC614" s="19">
        <v>-1</v>
      </c>
      <c r="HD614" s="19">
        <v>-1</v>
      </c>
      <c r="HE614" s="19">
        <v>-1</v>
      </c>
      <c r="HF614" s="19">
        <v>-1</v>
      </c>
      <c r="HG614" s="19">
        <v>-1</v>
      </c>
      <c r="HH614" s="19">
        <v>-1</v>
      </c>
      <c r="HI614" s="19">
        <v>-1</v>
      </c>
      <c r="HJ614" s="19">
        <v>-1</v>
      </c>
      <c r="HK614" s="19">
        <v>-1</v>
      </c>
      <c r="HL614" s="19">
        <v>-1</v>
      </c>
      <c r="HM614" s="19">
        <v>-1</v>
      </c>
      <c r="HN614" s="19">
        <v>-1</v>
      </c>
      <c r="HO614" s="19">
        <v>-1</v>
      </c>
      <c r="HP614" s="19">
        <v>-1</v>
      </c>
      <c r="HQ614" s="19">
        <v>-1</v>
      </c>
      <c r="HR614" s="19">
        <v>-1</v>
      </c>
      <c r="HS614" s="19">
        <v>-1</v>
      </c>
      <c r="HT614" s="19">
        <v>-1</v>
      </c>
      <c r="HU614" s="19">
        <v>-1</v>
      </c>
      <c r="HV614" s="20">
        <v>-1</v>
      </c>
    </row>
    <row r="615" spans="105:230" x14ac:dyDescent="0.25">
      <c r="DA615" s="7">
        <v>59</v>
      </c>
      <c r="DB615" s="22">
        <v>0</v>
      </c>
      <c r="DC615" s="19">
        <v>0</v>
      </c>
      <c r="DD615" s="19">
        <v>0</v>
      </c>
      <c r="DE615" s="19">
        <v>0</v>
      </c>
      <c r="DF615" s="19">
        <v>0</v>
      </c>
      <c r="DG615" s="19">
        <v>0</v>
      </c>
      <c r="DH615" s="19">
        <v>0</v>
      </c>
      <c r="DI615" s="19">
        <v>0</v>
      </c>
      <c r="DJ615" s="19">
        <v>0</v>
      </c>
      <c r="DK615" s="19">
        <v>0</v>
      </c>
      <c r="DL615" s="19">
        <v>0</v>
      </c>
      <c r="DM615" s="19">
        <v>0</v>
      </c>
      <c r="DN615" s="19">
        <v>0</v>
      </c>
      <c r="DO615" s="19">
        <v>0</v>
      </c>
      <c r="DP615" s="19">
        <v>0</v>
      </c>
      <c r="DQ615" s="19">
        <v>0</v>
      </c>
      <c r="DR615" s="19">
        <v>0</v>
      </c>
      <c r="DS615" s="19">
        <v>0</v>
      </c>
      <c r="DT615" s="19">
        <v>0</v>
      </c>
      <c r="DU615" s="19">
        <v>0</v>
      </c>
      <c r="DV615" s="19">
        <v>0</v>
      </c>
      <c r="DW615" s="19">
        <v>0</v>
      </c>
      <c r="DX615" s="19">
        <v>0</v>
      </c>
      <c r="DY615" s="19">
        <v>0</v>
      </c>
      <c r="DZ615" s="19">
        <v>0</v>
      </c>
      <c r="EA615" s="19">
        <v>0</v>
      </c>
      <c r="EB615" s="19">
        <v>0</v>
      </c>
      <c r="EC615" s="19">
        <v>0</v>
      </c>
      <c r="ED615" s="19">
        <v>0</v>
      </c>
      <c r="EE615" s="19">
        <v>0</v>
      </c>
      <c r="EF615" s="19">
        <v>0</v>
      </c>
      <c r="EG615" s="19">
        <v>0</v>
      </c>
      <c r="EH615" s="19">
        <v>0</v>
      </c>
      <c r="EI615" s="19">
        <v>0</v>
      </c>
      <c r="EJ615" s="19">
        <v>0</v>
      </c>
      <c r="EK615" s="19">
        <v>0</v>
      </c>
      <c r="EL615" s="19">
        <v>0</v>
      </c>
      <c r="EM615" s="19">
        <v>0</v>
      </c>
      <c r="EN615" s="19">
        <v>0</v>
      </c>
      <c r="EO615" s="19">
        <v>0</v>
      </c>
      <c r="EP615" s="19">
        <v>0</v>
      </c>
      <c r="EQ615" s="19">
        <v>0</v>
      </c>
      <c r="ER615" s="19">
        <v>0</v>
      </c>
      <c r="ES615" s="19">
        <v>0</v>
      </c>
      <c r="ET615" s="19">
        <v>0</v>
      </c>
      <c r="EU615" s="19">
        <v>0</v>
      </c>
      <c r="EV615" s="19">
        <v>0</v>
      </c>
      <c r="EW615" s="19">
        <v>0</v>
      </c>
      <c r="EX615" s="19">
        <v>0</v>
      </c>
      <c r="EY615" s="19">
        <v>0</v>
      </c>
      <c r="EZ615" s="19">
        <v>0</v>
      </c>
      <c r="FA615" s="19">
        <v>0</v>
      </c>
      <c r="FB615" s="19">
        <v>0</v>
      </c>
      <c r="FC615" s="19">
        <v>0</v>
      </c>
      <c r="FD615" s="19">
        <v>0</v>
      </c>
      <c r="FE615" s="19">
        <v>0</v>
      </c>
      <c r="FF615" s="19">
        <v>0</v>
      </c>
      <c r="FG615" s="19">
        <v>0</v>
      </c>
      <c r="FH615" s="19">
        <v>0</v>
      </c>
      <c r="FI615" s="19">
        <v>0</v>
      </c>
      <c r="FJ615" s="19">
        <v>0</v>
      </c>
      <c r="FK615" s="19">
        <v>0</v>
      </c>
      <c r="FL615" s="19">
        <v>0</v>
      </c>
      <c r="FM615" s="19">
        <v>0</v>
      </c>
      <c r="FN615" s="19">
        <v>0</v>
      </c>
      <c r="FO615" s="19">
        <v>0</v>
      </c>
      <c r="FP615" s="19">
        <v>0</v>
      </c>
      <c r="FQ615" s="19">
        <v>-1</v>
      </c>
      <c r="FR615" s="19">
        <v>-1</v>
      </c>
      <c r="FS615" s="19">
        <v>-1</v>
      </c>
      <c r="FT615" s="19">
        <v>-1</v>
      </c>
      <c r="FU615" s="19">
        <v>-1</v>
      </c>
      <c r="FV615" s="19">
        <v>-1</v>
      </c>
      <c r="FW615" s="19">
        <v>-1</v>
      </c>
      <c r="FX615" s="19">
        <v>-1</v>
      </c>
      <c r="FY615" s="19">
        <v>-1</v>
      </c>
      <c r="FZ615" s="19">
        <v>-1</v>
      </c>
      <c r="GA615" s="19">
        <v>-1</v>
      </c>
      <c r="GB615" s="19">
        <v>-1</v>
      </c>
      <c r="GC615" s="19">
        <v>-1</v>
      </c>
      <c r="GD615" s="19">
        <v>-1</v>
      </c>
      <c r="GE615" s="19">
        <v>-1</v>
      </c>
      <c r="GF615" s="19">
        <v>-1</v>
      </c>
      <c r="GG615" s="19">
        <v>-1</v>
      </c>
      <c r="GH615" s="19">
        <v>-1</v>
      </c>
      <c r="GI615" s="19">
        <v>-1</v>
      </c>
      <c r="GJ615" s="19">
        <v>-1</v>
      </c>
      <c r="GK615" s="19">
        <v>-1</v>
      </c>
      <c r="GL615" s="19">
        <v>-1</v>
      </c>
      <c r="GM615" s="19">
        <v>-1</v>
      </c>
      <c r="GN615" s="19">
        <v>-1</v>
      </c>
      <c r="GO615" s="19">
        <v>-1</v>
      </c>
      <c r="GP615" s="19">
        <v>-1</v>
      </c>
      <c r="GQ615" s="19">
        <v>-1</v>
      </c>
      <c r="GR615" s="19">
        <v>-1</v>
      </c>
      <c r="GS615" s="19">
        <v>-1</v>
      </c>
      <c r="GT615" s="19">
        <v>-1</v>
      </c>
      <c r="GU615" s="19">
        <v>-1</v>
      </c>
      <c r="GV615" s="19">
        <v>-1</v>
      </c>
      <c r="GW615" s="19">
        <v>-1</v>
      </c>
      <c r="GX615" s="19">
        <v>-1</v>
      </c>
      <c r="GY615" s="19">
        <v>-1</v>
      </c>
      <c r="GZ615" s="19">
        <v>-1</v>
      </c>
      <c r="HA615" s="19">
        <v>-1</v>
      </c>
      <c r="HB615" s="19">
        <v>-1</v>
      </c>
      <c r="HC615" s="19">
        <v>-1</v>
      </c>
      <c r="HD615" s="19">
        <v>-1</v>
      </c>
      <c r="HE615" s="19">
        <v>-1</v>
      </c>
      <c r="HF615" s="19">
        <v>-1</v>
      </c>
      <c r="HG615" s="19">
        <v>-1</v>
      </c>
      <c r="HH615" s="19">
        <v>-1</v>
      </c>
      <c r="HI615" s="19">
        <v>-1</v>
      </c>
      <c r="HJ615" s="19">
        <v>-1</v>
      </c>
      <c r="HK615" s="19">
        <v>-1</v>
      </c>
      <c r="HL615" s="19">
        <v>-1</v>
      </c>
      <c r="HM615" s="19">
        <v>-1</v>
      </c>
      <c r="HN615" s="19">
        <v>-1</v>
      </c>
      <c r="HO615" s="19">
        <v>-1</v>
      </c>
      <c r="HP615" s="19">
        <v>-1</v>
      </c>
      <c r="HQ615" s="19">
        <v>-1</v>
      </c>
      <c r="HR615" s="19">
        <v>-1</v>
      </c>
      <c r="HS615" s="19">
        <v>-1</v>
      </c>
      <c r="HT615" s="19">
        <v>-1</v>
      </c>
      <c r="HU615" s="19">
        <v>-1</v>
      </c>
      <c r="HV615" s="20">
        <v>-1</v>
      </c>
    </row>
    <row r="616" spans="105:230" x14ac:dyDescent="0.25">
      <c r="DA616" s="7">
        <v>58</v>
      </c>
      <c r="DB616" s="22">
        <v>0</v>
      </c>
      <c r="DC616" s="19">
        <v>0</v>
      </c>
      <c r="DD616" s="19">
        <v>0</v>
      </c>
      <c r="DE616" s="19">
        <v>0</v>
      </c>
      <c r="DF616" s="19">
        <v>0</v>
      </c>
      <c r="DG616" s="19">
        <v>0</v>
      </c>
      <c r="DH616" s="19">
        <v>0</v>
      </c>
      <c r="DI616" s="19">
        <v>0</v>
      </c>
      <c r="DJ616" s="19">
        <v>0</v>
      </c>
      <c r="DK616" s="19">
        <v>0</v>
      </c>
      <c r="DL616" s="19">
        <v>0</v>
      </c>
      <c r="DM616" s="19">
        <v>0</v>
      </c>
      <c r="DN616" s="19">
        <v>0</v>
      </c>
      <c r="DO616" s="19">
        <v>0</v>
      </c>
      <c r="DP616" s="19">
        <v>0</v>
      </c>
      <c r="DQ616" s="19">
        <v>0</v>
      </c>
      <c r="DR616" s="19">
        <v>0</v>
      </c>
      <c r="DS616" s="19">
        <v>0</v>
      </c>
      <c r="DT616" s="19">
        <v>0</v>
      </c>
      <c r="DU616" s="19">
        <v>0</v>
      </c>
      <c r="DV616" s="19">
        <v>0</v>
      </c>
      <c r="DW616" s="19">
        <v>0</v>
      </c>
      <c r="DX616" s="19">
        <v>0</v>
      </c>
      <c r="DY616" s="19">
        <v>0</v>
      </c>
      <c r="DZ616" s="19">
        <v>0</v>
      </c>
      <c r="EA616" s="19">
        <v>0</v>
      </c>
      <c r="EB616" s="19">
        <v>0</v>
      </c>
      <c r="EC616" s="19">
        <v>0</v>
      </c>
      <c r="ED616" s="19">
        <v>0</v>
      </c>
      <c r="EE616" s="19">
        <v>0</v>
      </c>
      <c r="EF616" s="19">
        <v>0</v>
      </c>
      <c r="EG616" s="19">
        <v>0</v>
      </c>
      <c r="EH616" s="19">
        <v>0</v>
      </c>
      <c r="EI616" s="19">
        <v>0</v>
      </c>
      <c r="EJ616" s="19">
        <v>0</v>
      </c>
      <c r="EK616" s="19">
        <v>0</v>
      </c>
      <c r="EL616" s="19">
        <v>0</v>
      </c>
      <c r="EM616" s="19">
        <v>0</v>
      </c>
      <c r="EN616" s="19">
        <v>0</v>
      </c>
      <c r="EO616" s="19">
        <v>0</v>
      </c>
      <c r="EP616" s="19">
        <v>0</v>
      </c>
      <c r="EQ616" s="19">
        <v>0</v>
      </c>
      <c r="ER616" s="19">
        <v>0</v>
      </c>
      <c r="ES616" s="19">
        <v>0</v>
      </c>
      <c r="ET616" s="19">
        <v>0</v>
      </c>
      <c r="EU616" s="19">
        <v>0</v>
      </c>
      <c r="EV616" s="19">
        <v>0</v>
      </c>
      <c r="EW616" s="19">
        <v>0</v>
      </c>
      <c r="EX616" s="19">
        <v>0</v>
      </c>
      <c r="EY616" s="19">
        <v>0</v>
      </c>
      <c r="EZ616" s="19">
        <v>0</v>
      </c>
      <c r="FA616" s="19">
        <v>0</v>
      </c>
      <c r="FB616" s="19">
        <v>0</v>
      </c>
      <c r="FC616" s="19">
        <v>0</v>
      </c>
      <c r="FD616" s="19">
        <v>0</v>
      </c>
      <c r="FE616" s="19">
        <v>0</v>
      </c>
      <c r="FF616" s="19">
        <v>0</v>
      </c>
      <c r="FG616" s="19">
        <v>0</v>
      </c>
      <c r="FH616" s="19">
        <v>0</v>
      </c>
      <c r="FI616" s="19">
        <v>0</v>
      </c>
      <c r="FJ616" s="19">
        <v>0</v>
      </c>
      <c r="FK616" s="19">
        <v>0</v>
      </c>
      <c r="FL616" s="19">
        <v>0</v>
      </c>
      <c r="FM616" s="19">
        <v>0</v>
      </c>
      <c r="FN616" s="19">
        <v>0</v>
      </c>
      <c r="FO616" s="19">
        <v>0</v>
      </c>
      <c r="FP616" s="19">
        <v>0</v>
      </c>
      <c r="FQ616" s="19">
        <v>0</v>
      </c>
      <c r="FR616" s="19">
        <v>-1</v>
      </c>
      <c r="FS616" s="19">
        <v>-1</v>
      </c>
      <c r="FT616" s="19">
        <v>-1</v>
      </c>
      <c r="FU616" s="19">
        <v>-1</v>
      </c>
      <c r="FV616" s="19">
        <v>-1</v>
      </c>
      <c r="FW616" s="19">
        <v>-1</v>
      </c>
      <c r="FX616" s="19">
        <v>-1</v>
      </c>
      <c r="FY616" s="19">
        <v>-1</v>
      </c>
      <c r="FZ616" s="19">
        <v>-1</v>
      </c>
      <c r="GA616" s="19">
        <v>-1</v>
      </c>
      <c r="GB616" s="19">
        <v>-1</v>
      </c>
      <c r="GC616" s="19">
        <v>-1</v>
      </c>
      <c r="GD616" s="19">
        <v>-1</v>
      </c>
      <c r="GE616" s="19">
        <v>-1</v>
      </c>
      <c r="GF616" s="19">
        <v>-1</v>
      </c>
      <c r="GG616" s="19">
        <v>-1</v>
      </c>
      <c r="GH616" s="19">
        <v>-1</v>
      </c>
      <c r="GI616" s="19">
        <v>-1</v>
      </c>
      <c r="GJ616" s="19">
        <v>-1</v>
      </c>
      <c r="GK616" s="19">
        <v>-1</v>
      </c>
      <c r="GL616" s="19">
        <v>-1</v>
      </c>
      <c r="GM616" s="19">
        <v>-1</v>
      </c>
      <c r="GN616" s="19">
        <v>-1</v>
      </c>
      <c r="GO616" s="19">
        <v>-1</v>
      </c>
      <c r="GP616" s="19">
        <v>-1</v>
      </c>
      <c r="GQ616" s="19">
        <v>-1</v>
      </c>
      <c r="GR616" s="19">
        <v>-1</v>
      </c>
      <c r="GS616" s="19">
        <v>-1</v>
      </c>
      <c r="GT616" s="19">
        <v>-1</v>
      </c>
      <c r="GU616" s="19">
        <v>-1</v>
      </c>
      <c r="GV616" s="19">
        <v>-1</v>
      </c>
      <c r="GW616" s="19">
        <v>-1</v>
      </c>
      <c r="GX616" s="19">
        <v>-1</v>
      </c>
      <c r="GY616" s="19">
        <v>-1</v>
      </c>
      <c r="GZ616" s="19">
        <v>-1</v>
      </c>
      <c r="HA616" s="19">
        <v>-1</v>
      </c>
      <c r="HB616" s="19">
        <v>-1</v>
      </c>
      <c r="HC616" s="19">
        <v>-1</v>
      </c>
      <c r="HD616" s="19">
        <v>-1</v>
      </c>
      <c r="HE616" s="19">
        <v>-1</v>
      </c>
      <c r="HF616" s="19">
        <v>-1</v>
      </c>
      <c r="HG616" s="19">
        <v>-1</v>
      </c>
      <c r="HH616" s="19">
        <v>-1</v>
      </c>
      <c r="HI616" s="19">
        <v>-1</v>
      </c>
      <c r="HJ616" s="19">
        <v>-1</v>
      </c>
      <c r="HK616" s="19">
        <v>-1</v>
      </c>
      <c r="HL616" s="19">
        <v>-1</v>
      </c>
      <c r="HM616" s="19">
        <v>-1</v>
      </c>
      <c r="HN616" s="19">
        <v>-1</v>
      </c>
      <c r="HO616" s="19">
        <v>-1</v>
      </c>
      <c r="HP616" s="19">
        <v>-1</v>
      </c>
      <c r="HQ616" s="19">
        <v>-1</v>
      </c>
      <c r="HR616" s="19">
        <v>-1</v>
      </c>
      <c r="HS616" s="19">
        <v>-1</v>
      </c>
      <c r="HT616" s="19">
        <v>-1</v>
      </c>
      <c r="HU616" s="19">
        <v>-1</v>
      </c>
      <c r="HV616" s="20">
        <v>-1</v>
      </c>
    </row>
    <row r="617" spans="105:230" x14ac:dyDescent="0.25">
      <c r="DA617" s="7">
        <v>57</v>
      </c>
      <c r="DB617" s="22">
        <v>0</v>
      </c>
      <c r="DC617" s="19">
        <v>0</v>
      </c>
      <c r="DD617" s="19">
        <v>0</v>
      </c>
      <c r="DE617" s="19">
        <v>0</v>
      </c>
      <c r="DF617" s="19">
        <v>0</v>
      </c>
      <c r="DG617" s="19">
        <v>0</v>
      </c>
      <c r="DH617" s="19">
        <v>0</v>
      </c>
      <c r="DI617" s="19">
        <v>0</v>
      </c>
      <c r="DJ617" s="19">
        <v>0</v>
      </c>
      <c r="DK617" s="19">
        <v>0</v>
      </c>
      <c r="DL617" s="19">
        <v>0</v>
      </c>
      <c r="DM617" s="19">
        <v>0</v>
      </c>
      <c r="DN617" s="19">
        <v>0</v>
      </c>
      <c r="DO617" s="19">
        <v>0</v>
      </c>
      <c r="DP617" s="19">
        <v>0</v>
      </c>
      <c r="DQ617" s="19">
        <v>0</v>
      </c>
      <c r="DR617" s="19">
        <v>0</v>
      </c>
      <c r="DS617" s="19">
        <v>0</v>
      </c>
      <c r="DT617" s="19">
        <v>0</v>
      </c>
      <c r="DU617" s="19">
        <v>0</v>
      </c>
      <c r="DV617" s="19">
        <v>0</v>
      </c>
      <c r="DW617" s="19">
        <v>0</v>
      </c>
      <c r="DX617" s="19">
        <v>0</v>
      </c>
      <c r="DY617" s="19">
        <v>0</v>
      </c>
      <c r="DZ617" s="19">
        <v>0</v>
      </c>
      <c r="EA617" s="19">
        <v>0</v>
      </c>
      <c r="EB617" s="19">
        <v>0</v>
      </c>
      <c r="EC617" s="19">
        <v>0</v>
      </c>
      <c r="ED617" s="19">
        <v>0</v>
      </c>
      <c r="EE617" s="19">
        <v>0</v>
      </c>
      <c r="EF617" s="19">
        <v>0</v>
      </c>
      <c r="EG617" s="19">
        <v>0</v>
      </c>
      <c r="EH617" s="19">
        <v>0</v>
      </c>
      <c r="EI617" s="19">
        <v>0</v>
      </c>
      <c r="EJ617" s="19">
        <v>0</v>
      </c>
      <c r="EK617" s="19">
        <v>0</v>
      </c>
      <c r="EL617" s="19">
        <v>0</v>
      </c>
      <c r="EM617" s="19">
        <v>0</v>
      </c>
      <c r="EN617" s="19">
        <v>0</v>
      </c>
      <c r="EO617" s="19">
        <v>0</v>
      </c>
      <c r="EP617" s="19">
        <v>0</v>
      </c>
      <c r="EQ617" s="19">
        <v>0</v>
      </c>
      <c r="ER617" s="19">
        <v>0</v>
      </c>
      <c r="ES617" s="19">
        <v>0</v>
      </c>
      <c r="ET617" s="19">
        <v>0</v>
      </c>
      <c r="EU617" s="19">
        <v>0</v>
      </c>
      <c r="EV617" s="19">
        <v>0</v>
      </c>
      <c r="EW617" s="19">
        <v>0</v>
      </c>
      <c r="EX617" s="19">
        <v>0</v>
      </c>
      <c r="EY617" s="19">
        <v>0</v>
      </c>
      <c r="EZ617" s="19">
        <v>0</v>
      </c>
      <c r="FA617" s="19">
        <v>0</v>
      </c>
      <c r="FB617" s="19">
        <v>0</v>
      </c>
      <c r="FC617" s="19">
        <v>0</v>
      </c>
      <c r="FD617" s="19">
        <v>0</v>
      </c>
      <c r="FE617" s="19">
        <v>0</v>
      </c>
      <c r="FF617" s="19">
        <v>0</v>
      </c>
      <c r="FG617" s="19">
        <v>0</v>
      </c>
      <c r="FH617" s="19">
        <v>0</v>
      </c>
      <c r="FI617" s="19">
        <v>0</v>
      </c>
      <c r="FJ617" s="19">
        <v>0</v>
      </c>
      <c r="FK617" s="19">
        <v>0</v>
      </c>
      <c r="FL617" s="19">
        <v>0</v>
      </c>
      <c r="FM617" s="19">
        <v>0</v>
      </c>
      <c r="FN617" s="19">
        <v>0</v>
      </c>
      <c r="FO617" s="19">
        <v>0</v>
      </c>
      <c r="FP617" s="19">
        <v>0</v>
      </c>
      <c r="FQ617" s="19">
        <v>0</v>
      </c>
      <c r="FR617" s="19">
        <v>0</v>
      </c>
      <c r="FS617" s="19">
        <v>-1</v>
      </c>
      <c r="FT617" s="19">
        <v>-1</v>
      </c>
      <c r="FU617" s="19">
        <v>-1</v>
      </c>
      <c r="FV617" s="19">
        <v>-1</v>
      </c>
      <c r="FW617" s="19">
        <v>-1</v>
      </c>
      <c r="FX617" s="19">
        <v>-1</v>
      </c>
      <c r="FY617" s="19">
        <v>-1</v>
      </c>
      <c r="FZ617" s="19">
        <v>-1</v>
      </c>
      <c r="GA617" s="19">
        <v>-1</v>
      </c>
      <c r="GB617" s="19">
        <v>-1</v>
      </c>
      <c r="GC617" s="19">
        <v>-1</v>
      </c>
      <c r="GD617" s="19">
        <v>-1</v>
      </c>
      <c r="GE617" s="19">
        <v>-1</v>
      </c>
      <c r="GF617" s="19">
        <v>-1</v>
      </c>
      <c r="GG617" s="19">
        <v>-1</v>
      </c>
      <c r="GH617" s="19">
        <v>-1</v>
      </c>
      <c r="GI617" s="19">
        <v>-1</v>
      </c>
      <c r="GJ617" s="19">
        <v>-1</v>
      </c>
      <c r="GK617" s="19">
        <v>-1</v>
      </c>
      <c r="GL617" s="19">
        <v>-1</v>
      </c>
      <c r="GM617" s="19">
        <v>-1</v>
      </c>
      <c r="GN617" s="19">
        <v>-1</v>
      </c>
      <c r="GO617" s="19">
        <v>-1</v>
      </c>
      <c r="GP617" s="19">
        <v>-1</v>
      </c>
      <c r="GQ617" s="19">
        <v>-1</v>
      </c>
      <c r="GR617" s="19">
        <v>-1</v>
      </c>
      <c r="GS617" s="19">
        <v>-1</v>
      </c>
      <c r="GT617" s="19">
        <v>-1</v>
      </c>
      <c r="GU617" s="19">
        <v>-1</v>
      </c>
      <c r="GV617" s="19">
        <v>-1</v>
      </c>
      <c r="GW617" s="19">
        <v>-1</v>
      </c>
      <c r="GX617" s="19">
        <v>-1</v>
      </c>
      <c r="GY617" s="19">
        <v>-1</v>
      </c>
      <c r="GZ617" s="19">
        <v>-1</v>
      </c>
      <c r="HA617" s="19">
        <v>-1</v>
      </c>
      <c r="HB617" s="19">
        <v>-1</v>
      </c>
      <c r="HC617" s="19">
        <v>-1</v>
      </c>
      <c r="HD617" s="19">
        <v>-1</v>
      </c>
      <c r="HE617" s="19">
        <v>-1</v>
      </c>
      <c r="HF617" s="19">
        <v>-1</v>
      </c>
      <c r="HG617" s="19">
        <v>-1</v>
      </c>
      <c r="HH617" s="19">
        <v>-1</v>
      </c>
      <c r="HI617" s="19">
        <v>-1</v>
      </c>
      <c r="HJ617" s="19">
        <v>-1</v>
      </c>
      <c r="HK617" s="19">
        <v>-1</v>
      </c>
      <c r="HL617" s="19">
        <v>-1</v>
      </c>
      <c r="HM617" s="19">
        <v>-1</v>
      </c>
      <c r="HN617" s="19">
        <v>-1</v>
      </c>
      <c r="HO617" s="19">
        <v>-1</v>
      </c>
      <c r="HP617" s="19">
        <v>-1</v>
      </c>
      <c r="HQ617" s="19">
        <v>-1</v>
      </c>
      <c r="HR617" s="19">
        <v>-1</v>
      </c>
      <c r="HS617" s="19">
        <v>-1</v>
      </c>
      <c r="HT617" s="19">
        <v>-1</v>
      </c>
      <c r="HU617" s="19">
        <v>-1</v>
      </c>
      <c r="HV617" s="20">
        <v>-1</v>
      </c>
    </row>
    <row r="618" spans="105:230" x14ac:dyDescent="0.25">
      <c r="DA618" s="7">
        <v>56</v>
      </c>
      <c r="DB618" s="22">
        <v>0</v>
      </c>
      <c r="DC618" s="19">
        <v>0</v>
      </c>
      <c r="DD618" s="19">
        <v>0</v>
      </c>
      <c r="DE618" s="19">
        <v>0</v>
      </c>
      <c r="DF618" s="19">
        <v>0</v>
      </c>
      <c r="DG618" s="19">
        <v>0</v>
      </c>
      <c r="DH618" s="19">
        <v>0</v>
      </c>
      <c r="DI618" s="19">
        <v>0</v>
      </c>
      <c r="DJ618" s="19">
        <v>0</v>
      </c>
      <c r="DK618" s="19">
        <v>0</v>
      </c>
      <c r="DL618" s="19">
        <v>0</v>
      </c>
      <c r="DM618" s="19">
        <v>0</v>
      </c>
      <c r="DN618" s="19">
        <v>0</v>
      </c>
      <c r="DO618" s="19">
        <v>0</v>
      </c>
      <c r="DP618" s="19">
        <v>0</v>
      </c>
      <c r="DQ618" s="19">
        <v>0</v>
      </c>
      <c r="DR618" s="19">
        <v>0</v>
      </c>
      <c r="DS618" s="19">
        <v>0</v>
      </c>
      <c r="DT618" s="19">
        <v>0</v>
      </c>
      <c r="DU618" s="19">
        <v>0</v>
      </c>
      <c r="DV618" s="19">
        <v>0</v>
      </c>
      <c r="DW618" s="19">
        <v>0</v>
      </c>
      <c r="DX618" s="19">
        <v>0</v>
      </c>
      <c r="DY618" s="19">
        <v>0</v>
      </c>
      <c r="DZ618" s="19">
        <v>0</v>
      </c>
      <c r="EA618" s="19">
        <v>0</v>
      </c>
      <c r="EB618" s="19">
        <v>0</v>
      </c>
      <c r="EC618" s="19">
        <v>0</v>
      </c>
      <c r="ED618" s="19">
        <v>0</v>
      </c>
      <c r="EE618" s="19">
        <v>0</v>
      </c>
      <c r="EF618" s="19">
        <v>0</v>
      </c>
      <c r="EG618" s="19">
        <v>0</v>
      </c>
      <c r="EH618" s="19">
        <v>0</v>
      </c>
      <c r="EI618" s="19">
        <v>0</v>
      </c>
      <c r="EJ618" s="19">
        <v>0</v>
      </c>
      <c r="EK618" s="19">
        <v>0</v>
      </c>
      <c r="EL618" s="19">
        <v>0</v>
      </c>
      <c r="EM618" s="19">
        <v>0</v>
      </c>
      <c r="EN618" s="19">
        <v>0</v>
      </c>
      <c r="EO618" s="19">
        <v>0</v>
      </c>
      <c r="EP618" s="19">
        <v>0</v>
      </c>
      <c r="EQ618" s="19">
        <v>0</v>
      </c>
      <c r="ER618" s="19">
        <v>0</v>
      </c>
      <c r="ES618" s="19">
        <v>0</v>
      </c>
      <c r="ET618" s="19">
        <v>0</v>
      </c>
      <c r="EU618" s="19">
        <v>0</v>
      </c>
      <c r="EV618" s="19">
        <v>0</v>
      </c>
      <c r="EW618" s="19">
        <v>0</v>
      </c>
      <c r="EX618" s="19">
        <v>0</v>
      </c>
      <c r="EY618" s="19">
        <v>0</v>
      </c>
      <c r="EZ618" s="19">
        <v>0</v>
      </c>
      <c r="FA618" s="19">
        <v>0</v>
      </c>
      <c r="FB618" s="19">
        <v>0</v>
      </c>
      <c r="FC618" s="19">
        <v>0</v>
      </c>
      <c r="FD618" s="19">
        <v>0</v>
      </c>
      <c r="FE618" s="19">
        <v>0</v>
      </c>
      <c r="FF618" s="19">
        <v>0</v>
      </c>
      <c r="FG618" s="19">
        <v>0</v>
      </c>
      <c r="FH618" s="19">
        <v>0</v>
      </c>
      <c r="FI618" s="19">
        <v>0</v>
      </c>
      <c r="FJ618" s="19">
        <v>0</v>
      </c>
      <c r="FK618" s="19">
        <v>0</v>
      </c>
      <c r="FL618" s="19">
        <v>0</v>
      </c>
      <c r="FM618" s="19">
        <v>0</v>
      </c>
      <c r="FN618" s="19">
        <v>0</v>
      </c>
      <c r="FO618" s="19">
        <v>0</v>
      </c>
      <c r="FP618" s="19">
        <v>0</v>
      </c>
      <c r="FQ618" s="19">
        <v>0</v>
      </c>
      <c r="FR618" s="19">
        <v>0</v>
      </c>
      <c r="FS618" s="19">
        <v>0</v>
      </c>
      <c r="FT618" s="19">
        <v>-1</v>
      </c>
      <c r="FU618" s="19">
        <v>-1</v>
      </c>
      <c r="FV618" s="19">
        <v>-1</v>
      </c>
      <c r="FW618" s="19">
        <v>-1</v>
      </c>
      <c r="FX618" s="19">
        <v>-1</v>
      </c>
      <c r="FY618" s="19">
        <v>-1</v>
      </c>
      <c r="FZ618" s="19">
        <v>-1</v>
      </c>
      <c r="GA618" s="19">
        <v>-1</v>
      </c>
      <c r="GB618" s="19">
        <v>-1</v>
      </c>
      <c r="GC618" s="19">
        <v>-1</v>
      </c>
      <c r="GD618" s="19">
        <v>-1</v>
      </c>
      <c r="GE618" s="19">
        <v>-1</v>
      </c>
      <c r="GF618" s="19">
        <v>-1</v>
      </c>
      <c r="GG618" s="19">
        <v>-1</v>
      </c>
      <c r="GH618" s="19">
        <v>-1</v>
      </c>
      <c r="GI618" s="19">
        <v>-1</v>
      </c>
      <c r="GJ618" s="19">
        <v>-1</v>
      </c>
      <c r="GK618" s="19">
        <v>-1</v>
      </c>
      <c r="GL618" s="19">
        <v>-1</v>
      </c>
      <c r="GM618" s="19">
        <v>-1</v>
      </c>
      <c r="GN618" s="19">
        <v>-1</v>
      </c>
      <c r="GO618" s="19">
        <v>-1</v>
      </c>
      <c r="GP618" s="19">
        <v>-1</v>
      </c>
      <c r="GQ618" s="19">
        <v>-1</v>
      </c>
      <c r="GR618" s="19">
        <v>-1</v>
      </c>
      <c r="GS618" s="19">
        <v>-1</v>
      </c>
      <c r="GT618" s="19">
        <v>-1</v>
      </c>
      <c r="GU618" s="19">
        <v>-1</v>
      </c>
      <c r="GV618" s="19">
        <v>-1</v>
      </c>
      <c r="GW618" s="19">
        <v>-1</v>
      </c>
      <c r="GX618" s="19">
        <v>-1</v>
      </c>
      <c r="GY618" s="19">
        <v>-1</v>
      </c>
      <c r="GZ618" s="19">
        <v>-1</v>
      </c>
      <c r="HA618" s="19">
        <v>-1</v>
      </c>
      <c r="HB618" s="19">
        <v>-1</v>
      </c>
      <c r="HC618" s="19">
        <v>-1</v>
      </c>
      <c r="HD618" s="19">
        <v>-1</v>
      </c>
      <c r="HE618" s="19">
        <v>-1</v>
      </c>
      <c r="HF618" s="19">
        <v>-1</v>
      </c>
      <c r="HG618" s="19">
        <v>-1</v>
      </c>
      <c r="HH618" s="19">
        <v>-1</v>
      </c>
      <c r="HI618" s="19">
        <v>-1</v>
      </c>
      <c r="HJ618" s="19">
        <v>-1</v>
      </c>
      <c r="HK618" s="19">
        <v>-1</v>
      </c>
      <c r="HL618" s="19">
        <v>-1</v>
      </c>
      <c r="HM618" s="19">
        <v>-1</v>
      </c>
      <c r="HN618" s="19">
        <v>-1</v>
      </c>
      <c r="HO618" s="19">
        <v>-1</v>
      </c>
      <c r="HP618" s="19">
        <v>-1</v>
      </c>
      <c r="HQ618" s="19">
        <v>-1</v>
      </c>
      <c r="HR618" s="19">
        <v>-1</v>
      </c>
      <c r="HS618" s="19">
        <v>-1</v>
      </c>
      <c r="HT618" s="19">
        <v>-1</v>
      </c>
      <c r="HU618" s="19">
        <v>-1</v>
      </c>
      <c r="HV618" s="20">
        <v>-1</v>
      </c>
    </row>
    <row r="619" spans="105:230" x14ac:dyDescent="0.25">
      <c r="DA619" s="7">
        <v>55</v>
      </c>
      <c r="DB619" s="22">
        <v>0</v>
      </c>
      <c r="DC619" s="19">
        <v>0</v>
      </c>
      <c r="DD619" s="19">
        <v>0</v>
      </c>
      <c r="DE619" s="19">
        <v>0</v>
      </c>
      <c r="DF619" s="19">
        <v>0</v>
      </c>
      <c r="DG619" s="19">
        <v>0</v>
      </c>
      <c r="DH619" s="19">
        <v>0</v>
      </c>
      <c r="DI619" s="19">
        <v>0</v>
      </c>
      <c r="DJ619" s="19">
        <v>0</v>
      </c>
      <c r="DK619" s="19">
        <v>0</v>
      </c>
      <c r="DL619" s="19">
        <v>0</v>
      </c>
      <c r="DM619" s="19">
        <v>0</v>
      </c>
      <c r="DN619" s="19">
        <v>0</v>
      </c>
      <c r="DO619" s="19">
        <v>0</v>
      </c>
      <c r="DP619" s="19">
        <v>0</v>
      </c>
      <c r="DQ619" s="19">
        <v>0</v>
      </c>
      <c r="DR619" s="19">
        <v>0</v>
      </c>
      <c r="DS619" s="19">
        <v>0</v>
      </c>
      <c r="DT619" s="19">
        <v>0</v>
      </c>
      <c r="DU619" s="19">
        <v>0</v>
      </c>
      <c r="DV619" s="19">
        <v>0</v>
      </c>
      <c r="DW619" s="19">
        <v>0</v>
      </c>
      <c r="DX619" s="19">
        <v>0</v>
      </c>
      <c r="DY619" s="19">
        <v>0</v>
      </c>
      <c r="DZ619" s="19">
        <v>0</v>
      </c>
      <c r="EA619" s="19">
        <v>0</v>
      </c>
      <c r="EB619" s="19">
        <v>0</v>
      </c>
      <c r="EC619" s="19">
        <v>0</v>
      </c>
      <c r="ED619" s="19">
        <v>0</v>
      </c>
      <c r="EE619" s="19">
        <v>0</v>
      </c>
      <c r="EF619" s="19">
        <v>0</v>
      </c>
      <c r="EG619" s="19">
        <v>0</v>
      </c>
      <c r="EH619" s="19">
        <v>0</v>
      </c>
      <c r="EI619" s="19">
        <v>0</v>
      </c>
      <c r="EJ619" s="19">
        <v>0</v>
      </c>
      <c r="EK619" s="19">
        <v>0</v>
      </c>
      <c r="EL619" s="19">
        <v>0</v>
      </c>
      <c r="EM619" s="19">
        <v>0</v>
      </c>
      <c r="EN619" s="19">
        <v>0</v>
      </c>
      <c r="EO619" s="19">
        <v>0</v>
      </c>
      <c r="EP619" s="19">
        <v>0</v>
      </c>
      <c r="EQ619" s="19">
        <v>0</v>
      </c>
      <c r="ER619" s="19">
        <v>0</v>
      </c>
      <c r="ES619" s="19">
        <v>0</v>
      </c>
      <c r="ET619" s="19">
        <v>0</v>
      </c>
      <c r="EU619" s="19">
        <v>0</v>
      </c>
      <c r="EV619" s="19">
        <v>0</v>
      </c>
      <c r="EW619" s="19">
        <v>0</v>
      </c>
      <c r="EX619" s="19">
        <v>0</v>
      </c>
      <c r="EY619" s="19">
        <v>0</v>
      </c>
      <c r="EZ619" s="19">
        <v>0</v>
      </c>
      <c r="FA619" s="19">
        <v>0</v>
      </c>
      <c r="FB619" s="19">
        <v>0</v>
      </c>
      <c r="FC619" s="19">
        <v>0</v>
      </c>
      <c r="FD619" s="19">
        <v>0</v>
      </c>
      <c r="FE619" s="19">
        <v>0</v>
      </c>
      <c r="FF619" s="19">
        <v>0</v>
      </c>
      <c r="FG619" s="19">
        <v>0</v>
      </c>
      <c r="FH619" s="19">
        <v>0</v>
      </c>
      <c r="FI619" s="19">
        <v>0</v>
      </c>
      <c r="FJ619" s="19">
        <v>0</v>
      </c>
      <c r="FK619" s="19">
        <v>0</v>
      </c>
      <c r="FL619" s="19">
        <v>0</v>
      </c>
      <c r="FM619" s="19">
        <v>0</v>
      </c>
      <c r="FN619" s="19">
        <v>0</v>
      </c>
      <c r="FO619" s="19">
        <v>0</v>
      </c>
      <c r="FP619" s="19">
        <v>0</v>
      </c>
      <c r="FQ619" s="19">
        <v>0</v>
      </c>
      <c r="FR619" s="19">
        <v>0</v>
      </c>
      <c r="FS619" s="19">
        <v>0</v>
      </c>
      <c r="FT619" s="19">
        <v>0</v>
      </c>
      <c r="FU619" s="19">
        <v>-1</v>
      </c>
      <c r="FV619" s="19">
        <v>-1</v>
      </c>
      <c r="FW619" s="19">
        <v>-1</v>
      </c>
      <c r="FX619" s="19">
        <v>-1</v>
      </c>
      <c r="FY619" s="19">
        <v>-1</v>
      </c>
      <c r="FZ619" s="19">
        <v>-1</v>
      </c>
      <c r="GA619" s="19">
        <v>-1</v>
      </c>
      <c r="GB619" s="19">
        <v>-1</v>
      </c>
      <c r="GC619" s="19">
        <v>-1</v>
      </c>
      <c r="GD619" s="19">
        <v>-1</v>
      </c>
      <c r="GE619" s="19">
        <v>-1</v>
      </c>
      <c r="GF619" s="19">
        <v>-1</v>
      </c>
      <c r="GG619" s="19">
        <v>-1</v>
      </c>
      <c r="GH619" s="19">
        <v>-1</v>
      </c>
      <c r="GI619" s="19">
        <v>-1</v>
      </c>
      <c r="GJ619" s="19">
        <v>-1</v>
      </c>
      <c r="GK619" s="19">
        <v>-1</v>
      </c>
      <c r="GL619" s="19">
        <v>-1</v>
      </c>
      <c r="GM619" s="19">
        <v>-1</v>
      </c>
      <c r="GN619" s="19">
        <v>-1</v>
      </c>
      <c r="GO619" s="19">
        <v>-1</v>
      </c>
      <c r="GP619" s="19">
        <v>-1</v>
      </c>
      <c r="GQ619" s="19">
        <v>-1</v>
      </c>
      <c r="GR619" s="19">
        <v>-1</v>
      </c>
      <c r="GS619" s="19">
        <v>-1</v>
      </c>
      <c r="GT619" s="19">
        <v>-1</v>
      </c>
      <c r="GU619" s="19">
        <v>-1</v>
      </c>
      <c r="GV619" s="19">
        <v>-1</v>
      </c>
      <c r="GW619" s="19">
        <v>-1</v>
      </c>
      <c r="GX619" s="19">
        <v>-1</v>
      </c>
      <c r="GY619" s="19">
        <v>-1</v>
      </c>
      <c r="GZ619" s="19">
        <v>-1</v>
      </c>
      <c r="HA619" s="19">
        <v>-1</v>
      </c>
      <c r="HB619" s="19">
        <v>-1</v>
      </c>
      <c r="HC619" s="19">
        <v>-1</v>
      </c>
      <c r="HD619" s="19">
        <v>-1</v>
      </c>
      <c r="HE619" s="19">
        <v>-1</v>
      </c>
      <c r="HF619" s="19">
        <v>-1</v>
      </c>
      <c r="HG619" s="19">
        <v>-1</v>
      </c>
      <c r="HH619" s="19">
        <v>-1</v>
      </c>
      <c r="HI619" s="19">
        <v>-1</v>
      </c>
      <c r="HJ619" s="19">
        <v>-1</v>
      </c>
      <c r="HK619" s="19">
        <v>-1</v>
      </c>
      <c r="HL619" s="19">
        <v>-1</v>
      </c>
      <c r="HM619" s="19">
        <v>-1</v>
      </c>
      <c r="HN619" s="19">
        <v>-1</v>
      </c>
      <c r="HO619" s="19">
        <v>-1</v>
      </c>
      <c r="HP619" s="19">
        <v>-1</v>
      </c>
      <c r="HQ619" s="19">
        <v>-1</v>
      </c>
      <c r="HR619" s="19">
        <v>-1</v>
      </c>
      <c r="HS619" s="19">
        <v>-1</v>
      </c>
      <c r="HT619" s="19">
        <v>-1</v>
      </c>
      <c r="HU619" s="19">
        <v>-1</v>
      </c>
      <c r="HV619" s="20">
        <v>-1</v>
      </c>
    </row>
    <row r="620" spans="105:230" x14ac:dyDescent="0.25">
      <c r="DA620" s="7">
        <v>54</v>
      </c>
      <c r="DB620" s="22">
        <v>0</v>
      </c>
      <c r="DC620" s="19">
        <v>0</v>
      </c>
      <c r="DD620" s="19">
        <v>0</v>
      </c>
      <c r="DE620" s="19">
        <v>0</v>
      </c>
      <c r="DF620" s="19">
        <v>0</v>
      </c>
      <c r="DG620" s="19">
        <v>0</v>
      </c>
      <c r="DH620" s="19">
        <v>0</v>
      </c>
      <c r="DI620" s="19">
        <v>0</v>
      </c>
      <c r="DJ620" s="19">
        <v>0</v>
      </c>
      <c r="DK620" s="19">
        <v>0</v>
      </c>
      <c r="DL620" s="19">
        <v>0</v>
      </c>
      <c r="DM620" s="19">
        <v>0</v>
      </c>
      <c r="DN620" s="19">
        <v>0</v>
      </c>
      <c r="DO620" s="19">
        <v>0</v>
      </c>
      <c r="DP620" s="19">
        <v>0</v>
      </c>
      <c r="DQ620" s="19">
        <v>0</v>
      </c>
      <c r="DR620" s="19">
        <v>0</v>
      </c>
      <c r="DS620" s="19">
        <v>0</v>
      </c>
      <c r="DT620" s="19">
        <v>0</v>
      </c>
      <c r="DU620" s="19">
        <v>0</v>
      </c>
      <c r="DV620" s="19">
        <v>0</v>
      </c>
      <c r="DW620" s="19">
        <v>0</v>
      </c>
      <c r="DX620" s="19">
        <v>0</v>
      </c>
      <c r="DY620" s="19">
        <v>0</v>
      </c>
      <c r="DZ620" s="19">
        <v>0</v>
      </c>
      <c r="EA620" s="19">
        <v>0</v>
      </c>
      <c r="EB620" s="19">
        <v>0</v>
      </c>
      <c r="EC620" s="19">
        <v>0</v>
      </c>
      <c r="ED620" s="19">
        <v>0</v>
      </c>
      <c r="EE620" s="19">
        <v>0</v>
      </c>
      <c r="EF620" s="19">
        <v>0</v>
      </c>
      <c r="EG620" s="19">
        <v>0</v>
      </c>
      <c r="EH620" s="19">
        <v>0</v>
      </c>
      <c r="EI620" s="19">
        <v>0</v>
      </c>
      <c r="EJ620" s="19">
        <v>0</v>
      </c>
      <c r="EK620" s="19">
        <v>0</v>
      </c>
      <c r="EL620" s="19">
        <v>0</v>
      </c>
      <c r="EM620" s="19">
        <v>0</v>
      </c>
      <c r="EN620" s="19">
        <v>0</v>
      </c>
      <c r="EO620" s="19">
        <v>0</v>
      </c>
      <c r="EP620" s="19">
        <v>0</v>
      </c>
      <c r="EQ620" s="19">
        <v>0</v>
      </c>
      <c r="ER620" s="19">
        <v>0</v>
      </c>
      <c r="ES620" s="19">
        <v>0</v>
      </c>
      <c r="ET620" s="19">
        <v>0</v>
      </c>
      <c r="EU620" s="19">
        <v>0</v>
      </c>
      <c r="EV620" s="19">
        <v>0</v>
      </c>
      <c r="EW620" s="19">
        <v>0</v>
      </c>
      <c r="EX620" s="19">
        <v>0</v>
      </c>
      <c r="EY620" s="19">
        <v>0</v>
      </c>
      <c r="EZ620" s="19">
        <v>0</v>
      </c>
      <c r="FA620" s="19">
        <v>0</v>
      </c>
      <c r="FB620" s="19">
        <v>0</v>
      </c>
      <c r="FC620" s="19">
        <v>0</v>
      </c>
      <c r="FD620" s="19">
        <v>0</v>
      </c>
      <c r="FE620" s="19">
        <v>0</v>
      </c>
      <c r="FF620" s="19">
        <v>0</v>
      </c>
      <c r="FG620" s="19">
        <v>0</v>
      </c>
      <c r="FH620" s="19">
        <v>0</v>
      </c>
      <c r="FI620" s="19">
        <v>0</v>
      </c>
      <c r="FJ620" s="19">
        <v>0</v>
      </c>
      <c r="FK620" s="19">
        <v>0</v>
      </c>
      <c r="FL620" s="19">
        <v>0</v>
      </c>
      <c r="FM620" s="19">
        <v>0</v>
      </c>
      <c r="FN620" s="19">
        <v>0</v>
      </c>
      <c r="FO620" s="19">
        <v>0</v>
      </c>
      <c r="FP620" s="19">
        <v>0</v>
      </c>
      <c r="FQ620" s="19">
        <v>0</v>
      </c>
      <c r="FR620" s="19">
        <v>0</v>
      </c>
      <c r="FS620" s="19">
        <v>0</v>
      </c>
      <c r="FT620" s="19">
        <v>0</v>
      </c>
      <c r="FU620" s="19">
        <v>0</v>
      </c>
      <c r="FV620" s="19">
        <v>-1</v>
      </c>
      <c r="FW620" s="19">
        <v>-1</v>
      </c>
      <c r="FX620" s="19">
        <v>-1</v>
      </c>
      <c r="FY620" s="19">
        <v>-1</v>
      </c>
      <c r="FZ620" s="19">
        <v>-1</v>
      </c>
      <c r="GA620" s="19">
        <v>-1</v>
      </c>
      <c r="GB620" s="19">
        <v>-1</v>
      </c>
      <c r="GC620" s="19">
        <v>-1</v>
      </c>
      <c r="GD620" s="19">
        <v>-1</v>
      </c>
      <c r="GE620" s="19">
        <v>-1</v>
      </c>
      <c r="GF620" s="19">
        <v>-1</v>
      </c>
      <c r="GG620" s="19">
        <v>-1</v>
      </c>
      <c r="GH620" s="19">
        <v>-1</v>
      </c>
      <c r="GI620" s="19">
        <v>-1</v>
      </c>
      <c r="GJ620" s="19">
        <v>-1</v>
      </c>
      <c r="GK620" s="19">
        <v>-1</v>
      </c>
      <c r="GL620" s="19">
        <v>-1</v>
      </c>
      <c r="GM620" s="19">
        <v>-1</v>
      </c>
      <c r="GN620" s="19">
        <v>-1</v>
      </c>
      <c r="GO620" s="19">
        <v>-1</v>
      </c>
      <c r="GP620" s="19">
        <v>-1</v>
      </c>
      <c r="GQ620" s="19">
        <v>-1</v>
      </c>
      <c r="GR620" s="19">
        <v>-1</v>
      </c>
      <c r="GS620" s="19">
        <v>-1</v>
      </c>
      <c r="GT620" s="19">
        <v>-1</v>
      </c>
      <c r="GU620" s="19">
        <v>-1</v>
      </c>
      <c r="GV620" s="19">
        <v>-1</v>
      </c>
      <c r="GW620" s="19">
        <v>-1</v>
      </c>
      <c r="GX620" s="19">
        <v>-1</v>
      </c>
      <c r="GY620" s="19">
        <v>-1</v>
      </c>
      <c r="GZ620" s="19">
        <v>-1</v>
      </c>
      <c r="HA620" s="19">
        <v>-1</v>
      </c>
      <c r="HB620" s="19">
        <v>-1</v>
      </c>
      <c r="HC620" s="19">
        <v>-1</v>
      </c>
      <c r="HD620" s="19">
        <v>-1</v>
      </c>
      <c r="HE620" s="19">
        <v>-1</v>
      </c>
      <c r="HF620" s="19">
        <v>-1</v>
      </c>
      <c r="HG620" s="19">
        <v>-1</v>
      </c>
      <c r="HH620" s="19">
        <v>-1</v>
      </c>
      <c r="HI620" s="19">
        <v>-1</v>
      </c>
      <c r="HJ620" s="19">
        <v>-1</v>
      </c>
      <c r="HK620" s="19">
        <v>-1</v>
      </c>
      <c r="HL620" s="19">
        <v>-1</v>
      </c>
      <c r="HM620" s="19">
        <v>-1</v>
      </c>
      <c r="HN620" s="19">
        <v>-1</v>
      </c>
      <c r="HO620" s="19">
        <v>-1</v>
      </c>
      <c r="HP620" s="19">
        <v>-1</v>
      </c>
      <c r="HQ620" s="19">
        <v>-1</v>
      </c>
      <c r="HR620" s="19">
        <v>-1</v>
      </c>
      <c r="HS620" s="19">
        <v>-1</v>
      </c>
      <c r="HT620" s="19">
        <v>-1</v>
      </c>
      <c r="HU620" s="19">
        <v>-1</v>
      </c>
      <c r="HV620" s="20">
        <v>-1</v>
      </c>
    </row>
    <row r="621" spans="105:230" x14ac:dyDescent="0.25">
      <c r="DA621" s="7">
        <v>53</v>
      </c>
      <c r="DB621" s="22">
        <v>0</v>
      </c>
      <c r="DC621" s="19">
        <v>0</v>
      </c>
      <c r="DD621" s="19">
        <v>0</v>
      </c>
      <c r="DE621" s="19">
        <v>0</v>
      </c>
      <c r="DF621" s="19">
        <v>0</v>
      </c>
      <c r="DG621" s="19">
        <v>0</v>
      </c>
      <c r="DH621" s="19">
        <v>0</v>
      </c>
      <c r="DI621" s="19">
        <v>0</v>
      </c>
      <c r="DJ621" s="19">
        <v>0</v>
      </c>
      <c r="DK621" s="19">
        <v>0</v>
      </c>
      <c r="DL621" s="19">
        <v>0</v>
      </c>
      <c r="DM621" s="19">
        <v>0</v>
      </c>
      <c r="DN621" s="19">
        <v>0</v>
      </c>
      <c r="DO621" s="19">
        <v>0</v>
      </c>
      <c r="DP621" s="19">
        <v>0</v>
      </c>
      <c r="DQ621" s="19">
        <v>0</v>
      </c>
      <c r="DR621" s="19">
        <v>0</v>
      </c>
      <c r="DS621" s="19">
        <v>0</v>
      </c>
      <c r="DT621" s="19">
        <v>0</v>
      </c>
      <c r="DU621" s="19">
        <v>0</v>
      </c>
      <c r="DV621" s="19">
        <v>0</v>
      </c>
      <c r="DW621" s="19">
        <v>0</v>
      </c>
      <c r="DX621" s="19">
        <v>0</v>
      </c>
      <c r="DY621" s="19">
        <v>0</v>
      </c>
      <c r="DZ621" s="19">
        <v>0</v>
      </c>
      <c r="EA621" s="19">
        <v>0</v>
      </c>
      <c r="EB621" s="19">
        <v>0</v>
      </c>
      <c r="EC621" s="19">
        <v>0</v>
      </c>
      <c r="ED621" s="19">
        <v>0</v>
      </c>
      <c r="EE621" s="19">
        <v>0</v>
      </c>
      <c r="EF621" s="19">
        <v>0</v>
      </c>
      <c r="EG621" s="19">
        <v>0</v>
      </c>
      <c r="EH621" s="19">
        <v>0</v>
      </c>
      <c r="EI621" s="19">
        <v>0</v>
      </c>
      <c r="EJ621" s="19">
        <v>0</v>
      </c>
      <c r="EK621" s="19">
        <v>0</v>
      </c>
      <c r="EL621" s="19">
        <v>0</v>
      </c>
      <c r="EM621" s="19">
        <v>0</v>
      </c>
      <c r="EN621" s="19">
        <v>0</v>
      </c>
      <c r="EO621" s="19">
        <v>0</v>
      </c>
      <c r="EP621" s="19">
        <v>0</v>
      </c>
      <c r="EQ621" s="19">
        <v>0</v>
      </c>
      <c r="ER621" s="19">
        <v>0</v>
      </c>
      <c r="ES621" s="19">
        <v>0</v>
      </c>
      <c r="ET621" s="19">
        <v>0</v>
      </c>
      <c r="EU621" s="19">
        <v>0</v>
      </c>
      <c r="EV621" s="19">
        <v>0</v>
      </c>
      <c r="EW621" s="19">
        <v>0</v>
      </c>
      <c r="EX621" s="19">
        <v>0</v>
      </c>
      <c r="EY621" s="19">
        <v>0</v>
      </c>
      <c r="EZ621" s="19">
        <v>0</v>
      </c>
      <c r="FA621" s="19">
        <v>0</v>
      </c>
      <c r="FB621" s="19">
        <v>0</v>
      </c>
      <c r="FC621" s="19">
        <v>0</v>
      </c>
      <c r="FD621" s="19">
        <v>0</v>
      </c>
      <c r="FE621" s="19">
        <v>0</v>
      </c>
      <c r="FF621" s="19">
        <v>0</v>
      </c>
      <c r="FG621" s="19">
        <v>0</v>
      </c>
      <c r="FH621" s="19">
        <v>0</v>
      </c>
      <c r="FI621" s="19">
        <v>0</v>
      </c>
      <c r="FJ621" s="19">
        <v>0</v>
      </c>
      <c r="FK621" s="19">
        <v>0</v>
      </c>
      <c r="FL621" s="19">
        <v>0</v>
      </c>
      <c r="FM621" s="19">
        <v>0</v>
      </c>
      <c r="FN621" s="19">
        <v>0</v>
      </c>
      <c r="FO621" s="19">
        <v>0</v>
      </c>
      <c r="FP621" s="19">
        <v>0</v>
      </c>
      <c r="FQ621" s="19">
        <v>0</v>
      </c>
      <c r="FR621" s="19">
        <v>0</v>
      </c>
      <c r="FS621" s="19">
        <v>0</v>
      </c>
      <c r="FT621" s="19">
        <v>0</v>
      </c>
      <c r="FU621" s="19">
        <v>0</v>
      </c>
      <c r="FV621" s="19">
        <v>0</v>
      </c>
      <c r="FW621" s="19">
        <v>-1</v>
      </c>
      <c r="FX621" s="19">
        <v>-1</v>
      </c>
      <c r="FY621" s="19">
        <v>-1</v>
      </c>
      <c r="FZ621" s="19">
        <v>-1</v>
      </c>
      <c r="GA621" s="19">
        <v>-1</v>
      </c>
      <c r="GB621" s="19">
        <v>-1</v>
      </c>
      <c r="GC621" s="19">
        <v>-1</v>
      </c>
      <c r="GD621" s="19">
        <v>-1</v>
      </c>
      <c r="GE621" s="19">
        <v>-1</v>
      </c>
      <c r="GF621" s="19">
        <v>-1</v>
      </c>
      <c r="GG621" s="19">
        <v>-1</v>
      </c>
      <c r="GH621" s="19">
        <v>-1</v>
      </c>
      <c r="GI621" s="19">
        <v>-1</v>
      </c>
      <c r="GJ621" s="19">
        <v>-1</v>
      </c>
      <c r="GK621" s="19">
        <v>-1</v>
      </c>
      <c r="GL621" s="19">
        <v>-1</v>
      </c>
      <c r="GM621" s="19">
        <v>-1</v>
      </c>
      <c r="GN621" s="19">
        <v>-1</v>
      </c>
      <c r="GO621" s="19">
        <v>-1</v>
      </c>
      <c r="GP621" s="19">
        <v>-1</v>
      </c>
      <c r="GQ621" s="19">
        <v>-1</v>
      </c>
      <c r="GR621" s="19">
        <v>-1</v>
      </c>
      <c r="GS621" s="19">
        <v>-1</v>
      </c>
      <c r="GT621" s="19">
        <v>-1</v>
      </c>
      <c r="GU621" s="19">
        <v>-1</v>
      </c>
      <c r="GV621" s="19">
        <v>-1</v>
      </c>
      <c r="GW621" s="19">
        <v>-1</v>
      </c>
      <c r="GX621" s="19">
        <v>-1</v>
      </c>
      <c r="GY621" s="19">
        <v>-1</v>
      </c>
      <c r="GZ621" s="19">
        <v>-1</v>
      </c>
      <c r="HA621" s="19">
        <v>-1</v>
      </c>
      <c r="HB621" s="19">
        <v>-1</v>
      </c>
      <c r="HC621" s="19">
        <v>-1</v>
      </c>
      <c r="HD621" s="19">
        <v>-1</v>
      </c>
      <c r="HE621" s="19">
        <v>-1</v>
      </c>
      <c r="HF621" s="19">
        <v>-1</v>
      </c>
      <c r="HG621" s="19">
        <v>-1</v>
      </c>
      <c r="HH621" s="19">
        <v>-1</v>
      </c>
      <c r="HI621" s="19">
        <v>-1</v>
      </c>
      <c r="HJ621" s="19">
        <v>-1</v>
      </c>
      <c r="HK621" s="19">
        <v>-1</v>
      </c>
      <c r="HL621" s="19">
        <v>-1</v>
      </c>
      <c r="HM621" s="19">
        <v>-1</v>
      </c>
      <c r="HN621" s="19">
        <v>-1</v>
      </c>
      <c r="HO621" s="19">
        <v>-1</v>
      </c>
      <c r="HP621" s="19">
        <v>-1</v>
      </c>
      <c r="HQ621" s="19">
        <v>-1</v>
      </c>
      <c r="HR621" s="19">
        <v>-1</v>
      </c>
      <c r="HS621" s="19">
        <v>-1</v>
      </c>
      <c r="HT621" s="19">
        <v>-1</v>
      </c>
      <c r="HU621" s="19">
        <v>-1</v>
      </c>
      <c r="HV621" s="20">
        <v>-1</v>
      </c>
    </row>
    <row r="622" spans="105:230" x14ac:dyDescent="0.25">
      <c r="DA622" s="7">
        <v>52</v>
      </c>
      <c r="DB622" s="22">
        <v>0</v>
      </c>
      <c r="DC622" s="19">
        <v>0</v>
      </c>
      <c r="DD622" s="19">
        <v>0</v>
      </c>
      <c r="DE622" s="19">
        <v>0</v>
      </c>
      <c r="DF622" s="19">
        <v>0</v>
      </c>
      <c r="DG622" s="19">
        <v>0</v>
      </c>
      <c r="DH622" s="19">
        <v>0</v>
      </c>
      <c r="DI622" s="19">
        <v>0</v>
      </c>
      <c r="DJ622" s="19">
        <v>0</v>
      </c>
      <c r="DK622" s="19">
        <v>0</v>
      </c>
      <c r="DL622" s="19">
        <v>0</v>
      </c>
      <c r="DM622" s="19">
        <v>0</v>
      </c>
      <c r="DN622" s="19">
        <v>0</v>
      </c>
      <c r="DO622" s="19">
        <v>0</v>
      </c>
      <c r="DP622" s="19">
        <v>0</v>
      </c>
      <c r="DQ622" s="19">
        <v>0</v>
      </c>
      <c r="DR622" s="19">
        <v>0</v>
      </c>
      <c r="DS622" s="19">
        <v>0</v>
      </c>
      <c r="DT622" s="19">
        <v>0</v>
      </c>
      <c r="DU622" s="19">
        <v>0</v>
      </c>
      <c r="DV622" s="19">
        <v>0</v>
      </c>
      <c r="DW622" s="19">
        <v>0</v>
      </c>
      <c r="DX622" s="19">
        <v>0</v>
      </c>
      <c r="DY622" s="19">
        <v>0</v>
      </c>
      <c r="DZ622" s="19">
        <v>0</v>
      </c>
      <c r="EA622" s="19">
        <v>0</v>
      </c>
      <c r="EB622" s="19">
        <v>0</v>
      </c>
      <c r="EC622" s="19">
        <v>0</v>
      </c>
      <c r="ED622" s="19">
        <v>0</v>
      </c>
      <c r="EE622" s="19">
        <v>0</v>
      </c>
      <c r="EF622" s="19">
        <v>0</v>
      </c>
      <c r="EG622" s="19">
        <v>0</v>
      </c>
      <c r="EH622" s="19">
        <v>0</v>
      </c>
      <c r="EI622" s="19">
        <v>0</v>
      </c>
      <c r="EJ622" s="19">
        <v>0</v>
      </c>
      <c r="EK622" s="19">
        <v>0</v>
      </c>
      <c r="EL622" s="19">
        <v>0</v>
      </c>
      <c r="EM622" s="19">
        <v>0</v>
      </c>
      <c r="EN622" s="19">
        <v>0</v>
      </c>
      <c r="EO622" s="19">
        <v>0</v>
      </c>
      <c r="EP622" s="19">
        <v>0</v>
      </c>
      <c r="EQ622" s="19">
        <v>0</v>
      </c>
      <c r="ER622" s="19">
        <v>0</v>
      </c>
      <c r="ES622" s="19">
        <v>0</v>
      </c>
      <c r="ET622" s="19">
        <v>0</v>
      </c>
      <c r="EU622" s="19">
        <v>0</v>
      </c>
      <c r="EV622" s="19">
        <v>0</v>
      </c>
      <c r="EW622" s="19">
        <v>0</v>
      </c>
      <c r="EX622" s="19">
        <v>0</v>
      </c>
      <c r="EY622" s="19">
        <v>0</v>
      </c>
      <c r="EZ622" s="19">
        <v>0</v>
      </c>
      <c r="FA622" s="19">
        <v>0</v>
      </c>
      <c r="FB622" s="19">
        <v>0</v>
      </c>
      <c r="FC622" s="19">
        <v>0</v>
      </c>
      <c r="FD622" s="19">
        <v>0</v>
      </c>
      <c r="FE622" s="19">
        <v>0</v>
      </c>
      <c r="FF622" s="19">
        <v>0</v>
      </c>
      <c r="FG622" s="19">
        <v>0</v>
      </c>
      <c r="FH622" s="19">
        <v>0</v>
      </c>
      <c r="FI622" s="19">
        <v>0</v>
      </c>
      <c r="FJ622" s="19">
        <v>0</v>
      </c>
      <c r="FK622" s="19">
        <v>0</v>
      </c>
      <c r="FL622" s="19">
        <v>0</v>
      </c>
      <c r="FM622" s="19">
        <v>0</v>
      </c>
      <c r="FN622" s="19">
        <v>0</v>
      </c>
      <c r="FO622" s="19">
        <v>0</v>
      </c>
      <c r="FP622" s="19">
        <v>0</v>
      </c>
      <c r="FQ622" s="19">
        <v>0</v>
      </c>
      <c r="FR622" s="19">
        <v>0</v>
      </c>
      <c r="FS622" s="19">
        <v>0</v>
      </c>
      <c r="FT622" s="19">
        <v>0</v>
      </c>
      <c r="FU622" s="19">
        <v>0</v>
      </c>
      <c r="FV622" s="19">
        <v>0</v>
      </c>
      <c r="FW622" s="19">
        <v>0</v>
      </c>
      <c r="FX622" s="19">
        <v>-1</v>
      </c>
      <c r="FY622" s="19">
        <v>-1</v>
      </c>
      <c r="FZ622" s="19">
        <v>-1</v>
      </c>
      <c r="GA622" s="19">
        <v>-1</v>
      </c>
      <c r="GB622" s="19">
        <v>-1</v>
      </c>
      <c r="GC622" s="19">
        <v>-1</v>
      </c>
      <c r="GD622" s="19">
        <v>-1</v>
      </c>
      <c r="GE622" s="19">
        <v>-1</v>
      </c>
      <c r="GF622" s="19">
        <v>-1</v>
      </c>
      <c r="GG622" s="19">
        <v>-1</v>
      </c>
      <c r="GH622" s="19">
        <v>-1</v>
      </c>
      <c r="GI622" s="19">
        <v>-1</v>
      </c>
      <c r="GJ622" s="19">
        <v>-1</v>
      </c>
      <c r="GK622" s="19">
        <v>-1</v>
      </c>
      <c r="GL622" s="19">
        <v>-1</v>
      </c>
      <c r="GM622" s="19">
        <v>-1</v>
      </c>
      <c r="GN622" s="19">
        <v>-1</v>
      </c>
      <c r="GO622" s="19">
        <v>-1</v>
      </c>
      <c r="GP622" s="19">
        <v>-1</v>
      </c>
      <c r="GQ622" s="19">
        <v>-1</v>
      </c>
      <c r="GR622" s="19">
        <v>-1</v>
      </c>
      <c r="GS622" s="19">
        <v>-1</v>
      </c>
      <c r="GT622" s="19">
        <v>-1</v>
      </c>
      <c r="GU622" s="19">
        <v>-1</v>
      </c>
      <c r="GV622" s="19">
        <v>-1</v>
      </c>
      <c r="GW622" s="19">
        <v>-1</v>
      </c>
      <c r="GX622" s="19">
        <v>-1</v>
      </c>
      <c r="GY622" s="19">
        <v>-1</v>
      </c>
      <c r="GZ622" s="19">
        <v>-1</v>
      </c>
      <c r="HA622" s="19">
        <v>-1</v>
      </c>
      <c r="HB622" s="19">
        <v>-1</v>
      </c>
      <c r="HC622" s="19">
        <v>-1</v>
      </c>
      <c r="HD622" s="19">
        <v>-1</v>
      </c>
      <c r="HE622" s="19">
        <v>-1</v>
      </c>
      <c r="HF622" s="19">
        <v>-1</v>
      </c>
      <c r="HG622" s="19">
        <v>-1</v>
      </c>
      <c r="HH622" s="19">
        <v>-1</v>
      </c>
      <c r="HI622" s="19">
        <v>-1</v>
      </c>
      <c r="HJ622" s="19">
        <v>-1</v>
      </c>
      <c r="HK622" s="19">
        <v>-1</v>
      </c>
      <c r="HL622" s="19">
        <v>-1</v>
      </c>
      <c r="HM622" s="19">
        <v>-1</v>
      </c>
      <c r="HN622" s="19">
        <v>-1</v>
      </c>
      <c r="HO622" s="19">
        <v>-1</v>
      </c>
      <c r="HP622" s="19">
        <v>-1</v>
      </c>
      <c r="HQ622" s="19">
        <v>-1</v>
      </c>
      <c r="HR622" s="19">
        <v>-1</v>
      </c>
      <c r="HS622" s="19">
        <v>-1</v>
      </c>
      <c r="HT622" s="19">
        <v>-1</v>
      </c>
      <c r="HU622" s="19">
        <v>-1</v>
      </c>
      <c r="HV622" s="20">
        <v>-1</v>
      </c>
    </row>
    <row r="623" spans="105:230" x14ac:dyDescent="0.25">
      <c r="DA623" s="7">
        <v>51</v>
      </c>
      <c r="DB623" s="22">
        <v>0</v>
      </c>
      <c r="DC623" s="19">
        <v>0</v>
      </c>
      <c r="DD623" s="19">
        <v>0</v>
      </c>
      <c r="DE623" s="19">
        <v>0</v>
      </c>
      <c r="DF623" s="19">
        <v>0</v>
      </c>
      <c r="DG623" s="19">
        <v>0</v>
      </c>
      <c r="DH623" s="19">
        <v>0</v>
      </c>
      <c r="DI623" s="19">
        <v>0</v>
      </c>
      <c r="DJ623" s="19">
        <v>0</v>
      </c>
      <c r="DK623" s="19">
        <v>0</v>
      </c>
      <c r="DL623" s="19">
        <v>0</v>
      </c>
      <c r="DM623" s="19">
        <v>0</v>
      </c>
      <c r="DN623" s="19">
        <v>0</v>
      </c>
      <c r="DO623" s="19">
        <v>0</v>
      </c>
      <c r="DP623" s="19">
        <v>0</v>
      </c>
      <c r="DQ623" s="19">
        <v>0</v>
      </c>
      <c r="DR623" s="19">
        <v>0</v>
      </c>
      <c r="DS623" s="19">
        <v>0</v>
      </c>
      <c r="DT623" s="19">
        <v>0</v>
      </c>
      <c r="DU623" s="19">
        <v>0</v>
      </c>
      <c r="DV623" s="19">
        <v>0</v>
      </c>
      <c r="DW623" s="19">
        <v>0</v>
      </c>
      <c r="DX623" s="19">
        <v>0</v>
      </c>
      <c r="DY623" s="19">
        <v>0</v>
      </c>
      <c r="DZ623" s="19">
        <v>0</v>
      </c>
      <c r="EA623" s="19">
        <v>0</v>
      </c>
      <c r="EB623" s="19">
        <v>0</v>
      </c>
      <c r="EC623" s="19">
        <v>0</v>
      </c>
      <c r="ED623" s="19">
        <v>0</v>
      </c>
      <c r="EE623" s="19">
        <v>0</v>
      </c>
      <c r="EF623" s="19">
        <v>0</v>
      </c>
      <c r="EG623" s="19">
        <v>0</v>
      </c>
      <c r="EH623" s="19">
        <v>0</v>
      </c>
      <c r="EI623" s="19">
        <v>0</v>
      </c>
      <c r="EJ623" s="19">
        <v>0</v>
      </c>
      <c r="EK623" s="19">
        <v>0</v>
      </c>
      <c r="EL623" s="19">
        <v>0</v>
      </c>
      <c r="EM623" s="19">
        <v>0</v>
      </c>
      <c r="EN623" s="19">
        <v>0</v>
      </c>
      <c r="EO623" s="19">
        <v>0</v>
      </c>
      <c r="EP623" s="19">
        <v>0</v>
      </c>
      <c r="EQ623" s="19">
        <v>0</v>
      </c>
      <c r="ER623" s="19">
        <v>0</v>
      </c>
      <c r="ES623" s="19">
        <v>0</v>
      </c>
      <c r="ET623" s="19">
        <v>0</v>
      </c>
      <c r="EU623" s="19">
        <v>0</v>
      </c>
      <c r="EV623" s="19">
        <v>0</v>
      </c>
      <c r="EW623" s="19">
        <v>0</v>
      </c>
      <c r="EX623" s="19">
        <v>0</v>
      </c>
      <c r="EY623" s="19">
        <v>0</v>
      </c>
      <c r="EZ623" s="19">
        <v>0</v>
      </c>
      <c r="FA623" s="19">
        <v>0</v>
      </c>
      <c r="FB623" s="19">
        <v>0</v>
      </c>
      <c r="FC623" s="19">
        <v>0</v>
      </c>
      <c r="FD623" s="19">
        <v>0</v>
      </c>
      <c r="FE623" s="19">
        <v>0</v>
      </c>
      <c r="FF623" s="19">
        <v>0</v>
      </c>
      <c r="FG623" s="19">
        <v>0</v>
      </c>
      <c r="FH623" s="19">
        <v>0</v>
      </c>
      <c r="FI623" s="19">
        <v>0</v>
      </c>
      <c r="FJ623" s="19">
        <v>0</v>
      </c>
      <c r="FK623" s="19">
        <v>0</v>
      </c>
      <c r="FL623" s="19">
        <v>0</v>
      </c>
      <c r="FM623" s="19">
        <v>0</v>
      </c>
      <c r="FN623" s="19">
        <v>0</v>
      </c>
      <c r="FO623" s="19">
        <v>0</v>
      </c>
      <c r="FP623" s="19">
        <v>0</v>
      </c>
      <c r="FQ623" s="19">
        <v>0</v>
      </c>
      <c r="FR623" s="19">
        <v>0</v>
      </c>
      <c r="FS623" s="19">
        <v>0</v>
      </c>
      <c r="FT623" s="19">
        <v>0</v>
      </c>
      <c r="FU623" s="19">
        <v>0</v>
      </c>
      <c r="FV623" s="19">
        <v>0</v>
      </c>
      <c r="FW623" s="19">
        <v>0</v>
      </c>
      <c r="FX623" s="19">
        <v>0</v>
      </c>
      <c r="FY623" s="19">
        <v>-1</v>
      </c>
      <c r="FZ623" s="19">
        <v>-1</v>
      </c>
      <c r="GA623" s="19">
        <v>-1</v>
      </c>
      <c r="GB623" s="19">
        <v>-1</v>
      </c>
      <c r="GC623" s="19">
        <v>-1</v>
      </c>
      <c r="GD623" s="19">
        <v>-1</v>
      </c>
      <c r="GE623" s="19">
        <v>-1</v>
      </c>
      <c r="GF623" s="19">
        <v>-1</v>
      </c>
      <c r="GG623" s="19">
        <v>-1</v>
      </c>
      <c r="GH623" s="19">
        <v>-1</v>
      </c>
      <c r="GI623" s="19">
        <v>-1</v>
      </c>
      <c r="GJ623" s="19">
        <v>-1</v>
      </c>
      <c r="GK623" s="19">
        <v>-1</v>
      </c>
      <c r="GL623" s="19">
        <v>-1</v>
      </c>
      <c r="GM623" s="19">
        <v>-1</v>
      </c>
      <c r="GN623" s="19">
        <v>-1</v>
      </c>
      <c r="GO623" s="19">
        <v>-1</v>
      </c>
      <c r="GP623" s="19">
        <v>-1</v>
      </c>
      <c r="GQ623" s="19">
        <v>-1</v>
      </c>
      <c r="GR623" s="19">
        <v>-1</v>
      </c>
      <c r="GS623" s="19">
        <v>-1</v>
      </c>
      <c r="GT623" s="19">
        <v>-1</v>
      </c>
      <c r="GU623" s="19">
        <v>-1</v>
      </c>
      <c r="GV623" s="19">
        <v>-1</v>
      </c>
      <c r="GW623" s="19">
        <v>-1</v>
      </c>
      <c r="GX623" s="19">
        <v>-1</v>
      </c>
      <c r="GY623" s="19">
        <v>-1</v>
      </c>
      <c r="GZ623" s="19">
        <v>-1</v>
      </c>
      <c r="HA623" s="19">
        <v>-1</v>
      </c>
      <c r="HB623" s="19">
        <v>-1</v>
      </c>
      <c r="HC623" s="19">
        <v>-1</v>
      </c>
      <c r="HD623" s="19">
        <v>-1</v>
      </c>
      <c r="HE623" s="19">
        <v>-1</v>
      </c>
      <c r="HF623" s="19">
        <v>-1</v>
      </c>
      <c r="HG623" s="19">
        <v>-1</v>
      </c>
      <c r="HH623" s="19">
        <v>-1</v>
      </c>
      <c r="HI623" s="19">
        <v>-1</v>
      </c>
      <c r="HJ623" s="19">
        <v>-1</v>
      </c>
      <c r="HK623" s="19">
        <v>-1</v>
      </c>
      <c r="HL623" s="19">
        <v>-1</v>
      </c>
      <c r="HM623" s="19">
        <v>-1</v>
      </c>
      <c r="HN623" s="19">
        <v>-1</v>
      </c>
      <c r="HO623" s="19">
        <v>-1</v>
      </c>
      <c r="HP623" s="19">
        <v>-1</v>
      </c>
      <c r="HQ623" s="19">
        <v>-1</v>
      </c>
      <c r="HR623" s="19">
        <v>-1</v>
      </c>
      <c r="HS623" s="19">
        <v>-1</v>
      </c>
      <c r="HT623" s="19">
        <v>-1</v>
      </c>
      <c r="HU623" s="19">
        <v>-1</v>
      </c>
      <c r="HV623" s="20">
        <v>-1</v>
      </c>
    </row>
    <row r="624" spans="105:230" x14ac:dyDescent="0.25">
      <c r="DA624" s="7">
        <v>50</v>
      </c>
      <c r="DB624" s="22">
        <v>0</v>
      </c>
      <c r="DC624" s="19">
        <v>0</v>
      </c>
      <c r="DD624" s="19">
        <v>0</v>
      </c>
      <c r="DE624" s="19">
        <v>0</v>
      </c>
      <c r="DF624" s="19">
        <v>0</v>
      </c>
      <c r="DG624" s="19">
        <v>0</v>
      </c>
      <c r="DH624" s="19">
        <v>0</v>
      </c>
      <c r="DI624" s="19">
        <v>0</v>
      </c>
      <c r="DJ624" s="19">
        <v>0</v>
      </c>
      <c r="DK624" s="19">
        <v>0</v>
      </c>
      <c r="DL624" s="19">
        <v>0</v>
      </c>
      <c r="DM624" s="19">
        <v>0</v>
      </c>
      <c r="DN624" s="19">
        <v>0</v>
      </c>
      <c r="DO624" s="19">
        <v>0</v>
      </c>
      <c r="DP624" s="19">
        <v>0</v>
      </c>
      <c r="DQ624" s="19">
        <v>0</v>
      </c>
      <c r="DR624" s="19">
        <v>0</v>
      </c>
      <c r="DS624" s="19">
        <v>0</v>
      </c>
      <c r="DT624" s="19">
        <v>0</v>
      </c>
      <c r="DU624" s="19">
        <v>0</v>
      </c>
      <c r="DV624" s="19">
        <v>0</v>
      </c>
      <c r="DW624" s="19">
        <v>0</v>
      </c>
      <c r="DX624" s="19">
        <v>0</v>
      </c>
      <c r="DY624" s="19">
        <v>0</v>
      </c>
      <c r="DZ624" s="19">
        <v>0</v>
      </c>
      <c r="EA624" s="19">
        <v>0</v>
      </c>
      <c r="EB624" s="19">
        <v>0</v>
      </c>
      <c r="EC624" s="19">
        <v>0</v>
      </c>
      <c r="ED624" s="19">
        <v>0</v>
      </c>
      <c r="EE624" s="19">
        <v>0</v>
      </c>
      <c r="EF624" s="19">
        <v>0</v>
      </c>
      <c r="EG624" s="19">
        <v>0</v>
      </c>
      <c r="EH624" s="19">
        <v>0</v>
      </c>
      <c r="EI624" s="19">
        <v>0</v>
      </c>
      <c r="EJ624" s="19">
        <v>0</v>
      </c>
      <c r="EK624" s="19">
        <v>0</v>
      </c>
      <c r="EL624" s="19">
        <v>0</v>
      </c>
      <c r="EM624" s="19">
        <v>0</v>
      </c>
      <c r="EN624" s="19">
        <v>0</v>
      </c>
      <c r="EO624" s="19">
        <v>0</v>
      </c>
      <c r="EP624" s="19">
        <v>0</v>
      </c>
      <c r="EQ624" s="19">
        <v>0</v>
      </c>
      <c r="ER624" s="19">
        <v>0</v>
      </c>
      <c r="ES624" s="19">
        <v>0</v>
      </c>
      <c r="ET624" s="19">
        <v>0</v>
      </c>
      <c r="EU624" s="19">
        <v>0</v>
      </c>
      <c r="EV624" s="19">
        <v>0</v>
      </c>
      <c r="EW624" s="19">
        <v>0</v>
      </c>
      <c r="EX624" s="19">
        <v>0</v>
      </c>
      <c r="EY624" s="19">
        <v>0</v>
      </c>
      <c r="EZ624" s="19">
        <v>0</v>
      </c>
      <c r="FA624" s="19">
        <v>0</v>
      </c>
      <c r="FB624" s="19">
        <v>0</v>
      </c>
      <c r="FC624" s="19">
        <v>0</v>
      </c>
      <c r="FD624" s="19">
        <v>0</v>
      </c>
      <c r="FE624" s="19">
        <v>0</v>
      </c>
      <c r="FF624" s="19">
        <v>0</v>
      </c>
      <c r="FG624" s="19">
        <v>0</v>
      </c>
      <c r="FH624" s="19">
        <v>0</v>
      </c>
      <c r="FI624" s="19">
        <v>0</v>
      </c>
      <c r="FJ624" s="19">
        <v>0</v>
      </c>
      <c r="FK624" s="19">
        <v>0</v>
      </c>
      <c r="FL624" s="19">
        <v>0</v>
      </c>
      <c r="FM624" s="19">
        <v>0</v>
      </c>
      <c r="FN624" s="19">
        <v>0</v>
      </c>
      <c r="FO624" s="19">
        <v>0</v>
      </c>
      <c r="FP624" s="19">
        <v>0</v>
      </c>
      <c r="FQ624" s="19">
        <v>0</v>
      </c>
      <c r="FR624" s="19">
        <v>0</v>
      </c>
      <c r="FS624" s="19">
        <v>0</v>
      </c>
      <c r="FT624" s="19">
        <v>0</v>
      </c>
      <c r="FU624" s="19">
        <v>0</v>
      </c>
      <c r="FV624" s="19">
        <v>0</v>
      </c>
      <c r="FW624" s="19">
        <v>0</v>
      </c>
      <c r="FX624" s="19">
        <v>0</v>
      </c>
      <c r="FY624" s="19">
        <v>0</v>
      </c>
      <c r="FZ624" s="19">
        <v>-1</v>
      </c>
      <c r="GA624" s="19">
        <v>-1</v>
      </c>
      <c r="GB624" s="19">
        <v>-1</v>
      </c>
      <c r="GC624" s="19">
        <v>-1</v>
      </c>
      <c r="GD624" s="19">
        <v>-1</v>
      </c>
      <c r="GE624" s="19">
        <v>-1</v>
      </c>
      <c r="GF624" s="19">
        <v>-1</v>
      </c>
      <c r="GG624" s="19">
        <v>-1</v>
      </c>
      <c r="GH624" s="19">
        <v>-1</v>
      </c>
      <c r="GI624" s="19">
        <v>-1</v>
      </c>
      <c r="GJ624" s="19">
        <v>-1</v>
      </c>
      <c r="GK624" s="19">
        <v>-1</v>
      </c>
      <c r="GL624" s="19">
        <v>-1</v>
      </c>
      <c r="GM624" s="19">
        <v>-1</v>
      </c>
      <c r="GN624" s="19">
        <v>-1</v>
      </c>
      <c r="GO624" s="19">
        <v>-1</v>
      </c>
      <c r="GP624" s="19">
        <v>-1</v>
      </c>
      <c r="GQ624" s="19">
        <v>-1</v>
      </c>
      <c r="GR624" s="19">
        <v>-1</v>
      </c>
      <c r="GS624" s="19">
        <v>-1</v>
      </c>
      <c r="GT624" s="19">
        <v>-1</v>
      </c>
      <c r="GU624" s="19">
        <v>-1</v>
      </c>
      <c r="GV624" s="19">
        <v>-1</v>
      </c>
      <c r="GW624" s="19">
        <v>-1</v>
      </c>
      <c r="GX624" s="19">
        <v>-1</v>
      </c>
      <c r="GY624" s="19">
        <v>-1</v>
      </c>
      <c r="GZ624" s="19">
        <v>-1</v>
      </c>
      <c r="HA624" s="19">
        <v>-1</v>
      </c>
      <c r="HB624" s="19">
        <v>-1</v>
      </c>
      <c r="HC624" s="19">
        <v>-1</v>
      </c>
      <c r="HD624" s="19">
        <v>-1</v>
      </c>
      <c r="HE624" s="19">
        <v>-1</v>
      </c>
      <c r="HF624" s="19">
        <v>-1</v>
      </c>
      <c r="HG624" s="19">
        <v>-1</v>
      </c>
      <c r="HH624" s="19">
        <v>-1</v>
      </c>
      <c r="HI624" s="19">
        <v>-1</v>
      </c>
      <c r="HJ624" s="19">
        <v>-1</v>
      </c>
      <c r="HK624" s="19">
        <v>-1</v>
      </c>
      <c r="HL624" s="19">
        <v>-1</v>
      </c>
      <c r="HM624" s="19">
        <v>-1</v>
      </c>
      <c r="HN624" s="19">
        <v>-1</v>
      </c>
      <c r="HO624" s="19">
        <v>-1</v>
      </c>
      <c r="HP624" s="19">
        <v>-1</v>
      </c>
      <c r="HQ624" s="19">
        <v>-1</v>
      </c>
      <c r="HR624" s="19">
        <v>-1</v>
      </c>
      <c r="HS624" s="19">
        <v>-1</v>
      </c>
      <c r="HT624" s="19">
        <v>-1</v>
      </c>
      <c r="HU624" s="19">
        <v>-1</v>
      </c>
      <c r="HV624" s="20">
        <v>-1</v>
      </c>
    </row>
    <row r="625" spans="105:230" x14ac:dyDescent="0.25">
      <c r="DA625" s="7">
        <v>49</v>
      </c>
      <c r="DB625" s="22">
        <v>0</v>
      </c>
      <c r="DC625" s="19">
        <v>0</v>
      </c>
      <c r="DD625" s="19">
        <v>0</v>
      </c>
      <c r="DE625" s="19">
        <v>0</v>
      </c>
      <c r="DF625" s="19">
        <v>0</v>
      </c>
      <c r="DG625" s="19">
        <v>0</v>
      </c>
      <c r="DH625" s="19">
        <v>0</v>
      </c>
      <c r="DI625" s="19">
        <v>0</v>
      </c>
      <c r="DJ625" s="19">
        <v>0</v>
      </c>
      <c r="DK625" s="19">
        <v>0</v>
      </c>
      <c r="DL625" s="19">
        <v>0</v>
      </c>
      <c r="DM625" s="19">
        <v>0</v>
      </c>
      <c r="DN625" s="19">
        <v>0</v>
      </c>
      <c r="DO625" s="19">
        <v>0</v>
      </c>
      <c r="DP625" s="19">
        <v>0</v>
      </c>
      <c r="DQ625" s="19">
        <v>0</v>
      </c>
      <c r="DR625" s="19">
        <v>0</v>
      </c>
      <c r="DS625" s="19">
        <v>0</v>
      </c>
      <c r="DT625" s="19">
        <v>0</v>
      </c>
      <c r="DU625" s="19">
        <v>0</v>
      </c>
      <c r="DV625" s="19">
        <v>0</v>
      </c>
      <c r="DW625" s="19">
        <v>0</v>
      </c>
      <c r="DX625" s="19">
        <v>0</v>
      </c>
      <c r="DY625" s="19">
        <v>0</v>
      </c>
      <c r="DZ625" s="19">
        <v>0</v>
      </c>
      <c r="EA625" s="19">
        <v>0</v>
      </c>
      <c r="EB625" s="19">
        <v>0</v>
      </c>
      <c r="EC625" s="19">
        <v>0</v>
      </c>
      <c r="ED625" s="19">
        <v>0</v>
      </c>
      <c r="EE625" s="19">
        <v>0</v>
      </c>
      <c r="EF625" s="19">
        <v>0</v>
      </c>
      <c r="EG625" s="19">
        <v>0</v>
      </c>
      <c r="EH625" s="19">
        <v>0</v>
      </c>
      <c r="EI625" s="19">
        <v>0</v>
      </c>
      <c r="EJ625" s="19">
        <v>0</v>
      </c>
      <c r="EK625" s="19">
        <v>0</v>
      </c>
      <c r="EL625" s="19">
        <v>0</v>
      </c>
      <c r="EM625" s="19">
        <v>0</v>
      </c>
      <c r="EN625" s="19">
        <v>0</v>
      </c>
      <c r="EO625" s="19">
        <v>0</v>
      </c>
      <c r="EP625" s="19">
        <v>0</v>
      </c>
      <c r="EQ625" s="19">
        <v>0</v>
      </c>
      <c r="ER625" s="19">
        <v>0</v>
      </c>
      <c r="ES625" s="19">
        <v>0</v>
      </c>
      <c r="ET625" s="19">
        <v>0</v>
      </c>
      <c r="EU625" s="19">
        <v>0</v>
      </c>
      <c r="EV625" s="19">
        <v>0</v>
      </c>
      <c r="EW625" s="19">
        <v>0</v>
      </c>
      <c r="EX625" s="19">
        <v>0</v>
      </c>
      <c r="EY625" s="19">
        <v>0</v>
      </c>
      <c r="EZ625" s="19">
        <v>0</v>
      </c>
      <c r="FA625" s="19">
        <v>0</v>
      </c>
      <c r="FB625" s="19">
        <v>0</v>
      </c>
      <c r="FC625" s="19">
        <v>0</v>
      </c>
      <c r="FD625" s="19">
        <v>0</v>
      </c>
      <c r="FE625" s="19">
        <v>0</v>
      </c>
      <c r="FF625" s="19">
        <v>0</v>
      </c>
      <c r="FG625" s="19">
        <v>0</v>
      </c>
      <c r="FH625" s="19">
        <v>0</v>
      </c>
      <c r="FI625" s="19">
        <v>0</v>
      </c>
      <c r="FJ625" s="19">
        <v>0</v>
      </c>
      <c r="FK625" s="19">
        <v>0</v>
      </c>
      <c r="FL625" s="19">
        <v>0</v>
      </c>
      <c r="FM625" s="19">
        <v>0</v>
      </c>
      <c r="FN625" s="19">
        <v>0</v>
      </c>
      <c r="FO625" s="19">
        <v>0</v>
      </c>
      <c r="FP625" s="19">
        <v>0</v>
      </c>
      <c r="FQ625" s="19">
        <v>0</v>
      </c>
      <c r="FR625" s="19">
        <v>0</v>
      </c>
      <c r="FS625" s="19">
        <v>0</v>
      </c>
      <c r="FT625" s="19">
        <v>0</v>
      </c>
      <c r="FU625" s="19">
        <v>0</v>
      </c>
      <c r="FV625" s="19">
        <v>0</v>
      </c>
      <c r="FW625" s="19">
        <v>0</v>
      </c>
      <c r="FX625" s="19">
        <v>0</v>
      </c>
      <c r="FY625" s="19">
        <v>0</v>
      </c>
      <c r="FZ625" s="19">
        <v>0</v>
      </c>
      <c r="GA625" s="19">
        <v>-1</v>
      </c>
      <c r="GB625" s="19">
        <v>-1</v>
      </c>
      <c r="GC625" s="19">
        <v>-1</v>
      </c>
      <c r="GD625" s="19">
        <v>-1</v>
      </c>
      <c r="GE625" s="19">
        <v>-1</v>
      </c>
      <c r="GF625" s="19">
        <v>-1</v>
      </c>
      <c r="GG625" s="19">
        <v>-1</v>
      </c>
      <c r="GH625" s="19">
        <v>-1</v>
      </c>
      <c r="GI625" s="19">
        <v>-1</v>
      </c>
      <c r="GJ625" s="19">
        <v>-1</v>
      </c>
      <c r="GK625" s="19">
        <v>-1</v>
      </c>
      <c r="GL625" s="19">
        <v>-1</v>
      </c>
      <c r="GM625" s="19">
        <v>-1</v>
      </c>
      <c r="GN625" s="19">
        <v>-1</v>
      </c>
      <c r="GO625" s="19">
        <v>-1</v>
      </c>
      <c r="GP625" s="19">
        <v>-1</v>
      </c>
      <c r="GQ625" s="19">
        <v>-1</v>
      </c>
      <c r="GR625" s="19">
        <v>-1</v>
      </c>
      <c r="GS625" s="19">
        <v>-1</v>
      </c>
      <c r="GT625" s="19">
        <v>-1</v>
      </c>
      <c r="GU625" s="19">
        <v>-1</v>
      </c>
      <c r="GV625" s="19">
        <v>-1</v>
      </c>
      <c r="GW625" s="19">
        <v>-1</v>
      </c>
      <c r="GX625" s="19">
        <v>-1</v>
      </c>
      <c r="GY625" s="19">
        <v>-1</v>
      </c>
      <c r="GZ625" s="19">
        <v>-1</v>
      </c>
      <c r="HA625" s="19">
        <v>-1</v>
      </c>
      <c r="HB625" s="19">
        <v>-1</v>
      </c>
      <c r="HC625" s="19">
        <v>-1</v>
      </c>
      <c r="HD625" s="19">
        <v>-1</v>
      </c>
      <c r="HE625" s="19">
        <v>-1</v>
      </c>
      <c r="HF625" s="19">
        <v>-1</v>
      </c>
      <c r="HG625" s="19">
        <v>-1</v>
      </c>
      <c r="HH625" s="19">
        <v>-1</v>
      </c>
      <c r="HI625" s="19">
        <v>-1</v>
      </c>
      <c r="HJ625" s="19">
        <v>-1</v>
      </c>
      <c r="HK625" s="19">
        <v>-1</v>
      </c>
      <c r="HL625" s="19">
        <v>-1</v>
      </c>
      <c r="HM625" s="19">
        <v>-1</v>
      </c>
      <c r="HN625" s="19">
        <v>-1</v>
      </c>
      <c r="HO625" s="19">
        <v>-1</v>
      </c>
      <c r="HP625" s="19">
        <v>-1</v>
      </c>
      <c r="HQ625" s="19">
        <v>-1</v>
      </c>
      <c r="HR625" s="19">
        <v>-1</v>
      </c>
      <c r="HS625" s="19">
        <v>-1</v>
      </c>
      <c r="HT625" s="19">
        <v>-1</v>
      </c>
      <c r="HU625" s="19">
        <v>-1</v>
      </c>
      <c r="HV625" s="20">
        <v>-1</v>
      </c>
    </row>
    <row r="626" spans="105:230" x14ac:dyDescent="0.25">
      <c r="DA626" s="7">
        <v>48</v>
      </c>
      <c r="DB626" s="22">
        <v>0</v>
      </c>
      <c r="DC626" s="19">
        <v>0</v>
      </c>
      <c r="DD626" s="19">
        <v>0</v>
      </c>
      <c r="DE626" s="19">
        <v>0</v>
      </c>
      <c r="DF626" s="19">
        <v>0</v>
      </c>
      <c r="DG626" s="19">
        <v>0</v>
      </c>
      <c r="DH626" s="19">
        <v>0</v>
      </c>
      <c r="DI626" s="19">
        <v>0</v>
      </c>
      <c r="DJ626" s="19">
        <v>0</v>
      </c>
      <c r="DK626" s="19">
        <v>0</v>
      </c>
      <c r="DL626" s="19">
        <v>0</v>
      </c>
      <c r="DM626" s="19">
        <v>0</v>
      </c>
      <c r="DN626" s="19">
        <v>0</v>
      </c>
      <c r="DO626" s="19">
        <v>0</v>
      </c>
      <c r="DP626" s="19">
        <v>0</v>
      </c>
      <c r="DQ626" s="19">
        <v>0</v>
      </c>
      <c r="DR626" s="19">
        <v>0</v>
      </c>
      <c r="DS626" s="19">
        <v>0</v>
      </c>
      <c r="DT626" s="19">
        <v>0</v>
      </c>
      <c r="DU626" s="19">
        <v>0</v>
      </c>
      <c r="DV626" s="19">
        <v>0</v>
      </c>
      <c r="DW626" s="19">
        <v>0</v>
      </c>
      <c r="DX626" s="19">
        <v>0</v>
      </c>
      <c r="DY626" s="19">
        <v>0</v>
      </c>
      <c r="DZ626" s="19">
        <v>0</v>
      </c>
      <c r="EA626" s="19">
        <v>0</v>
      </c>
      <c r="EB626" s="19">
        <v>0</v>
      </c>
      <c r="EC626" s="19">
        <v>0</v>
      </c>
      <c r="ED626" s="19">
        <v>0</v>
      </c>
      <c r="EE626" s="19">
        <v>0</v>
      </c>
      <c r="EF626" s="19">
        <v>0</v>
      </c>
      <c r="EG626" s="19">
        <v>0</v>
      </c>
      <c r="EH626" s="19">
        <v>0</v>
      </c>
      <c r="EI626" s="19">
        <v>0</v>
      </c>
      <c r="EJ626" s="19">
        <v>0</v>
      </c>
      <c r="EK626" s="19">
        <v>0</v>
      </c>
      <c r="EL626" s="19">
        <v>0</v>
      </c>
      <c r="EM626" s="19">
        <v>0</v>
      </c>
      <c r="EN626" s="19">
        <v>0</v>
      </c>
      <c r="EO626" s="19">
        <v>0</v>
      </c>
      <c r="EP626" s="19">
        <v>0</v>
      </c>
      <c r="EQ626" s="19">
        <v>0</v>
      </c>
      <c r="ER626" s="19">
        <v>0</v>
      </c>
      <c r="ES626" s="19">
        <v>0</v>
      </c>
      <c r="ET626" s="19">
        <v>0</v>
      </c>
      <c r="EU626" s="19">
        <v>0</v>
      </c>
      <c r="EV626" s="19">
        <v>0</v>
      </c>
      <c r="EW626" s="19">
        <v>0</v>
      </c>
      <c r="EX626" s="19">
        <v>0</v>
      </c>
      <c r="EY626" s="19">
        <v>0</v>
      </c>
      <c r="EZ626" s="19">
        <v>0</v>
      </c>
      <c r="FA626" s="19">
        <v>0</v>
      </c>
      <c r="FB626" s="19">
        <v>0</v>
      </c>
      <c r="FC626" s="19">
        <v>0</v>
      </c>
      <c r="FD626" s="19">
        <v>0</v>
      </c>
      <c r="FE626" s="19">
        <v>0</v>
      </c>
      <c r="FF626" s="19">
        <v>0</v>
      </c>
      <c r="FG626" s="19">
        <v>0</v>
      </c>
      <c r="FH626" s="19">
        <v>0</v>
      </c>
      <c r="FI626" s="19">
        <v>0</v>
      </c>
      <c r="FJ626" s="19">
        <v>0</v>
      </c>
      <c r="FK626" s="19">
        <v>0</v>
      </c>
      <c r="FL626" s="19">
        <v>0</v>
      </c>
      <c r="FM626" s="19">
        <v>0</v>
      </c>
      <c r="FN626" s="19">
        <v>0</v>
      </c>
      <c r="FO626" s="19">
        <v>0</v>
      </c>
      <c r="FP626" s="19">
        <v>0</v>
      </c>
      <c r="FQ626" s="19">
        <v>0</v>
      </c>
      <c r="FR626" s="19">
        <v>0</v>
      </c>
      <c r="FS626" s="19">
        <v>0</v>
      </c>
      <c r="FT626" s="19">
        <v>0</v>
      </c>
      <c r="FU626" s="19">
        <v>0</v>
      </c>
      <c r="FV626" s="19">
        <v>0</v>
      </c>
      <c r="FW626" s="19">
        <v>0</v>
      </c>
      <c r="FX626" s="19">
        <v>0</v>
      </c>
      <c r="FY626" s="19">
        <v>0</v>
      </c>
      <c r="FZ626" s="19">
        <v>0</v>
      </c>
      <c r="GA626" s="19">
        <v>0</v>
      </c>
      <c r="GB626" s="19">
        <v>-1</v>
      </c>
      <c r="GC626" s="19">
        <v>-1</v>
      </c>
      <c r="GD626" s="19">
        <v>-1</v>
      </c>
      <c r="GE626" s="19">
        <v>-1</v>
      </c>
      <c r="GF626" s="19">
        <v>-1</v>
      </c>
      <c r="GG626" s="19">
        <v>-1</v>
      </c>
      <c r="GH626" s="19">
        <v>-1</v>
      </c>
      <c r="GI626" s="19">
        <v>-1</v>
      </c>
      <c r="GJ626" s="19">
        <v>-1</v>
      </c>
      <c r="GK626" s="19">
        <v>-1</v>
      </c>
      <c r="GL626" s="19">
        <v>-1</v>
      </c>
      <c r="GM626" s="19">
        <v>-1</v>
      </c>
      <c r="GN626" s="19">
        <v>-1</v>
      </c>
      <c r="GO626" s="19">
        <v>-1</v>
      </c>
      <c r="GP626" s="19">
        <v>-1</v>
      </c>
      <c r="GQ626" s="19">
        <v>-1</v>
      </c>
      <c r="GR626" s="19">
        <v>-1</v>
      </c>
      <c r="GS626" s="19">
        <v>-1</v>
      </c>
      <c r="GT626" s="19">
        <v>-1</v>
      </c>
      <c r="GU626" s="19">
        <v>-1</v>
      </c>
      <c r="GV626" s="19">
        <v>-1</v>
      </c>
      <c r="GW626" s="19">
        <v>-1</v>
      </c>
      <c r="GX626" s="19">
        <v>-1</v>
      </c>
      <c r="GY626" s="19">
        <v>-1</v>
      </c>
      <c r="GZ626" s="19">
        <v>-1</v>
      </c>
      <c r="HA626" s="19">
        <v>-1</v>
      </c>
      <c r="HB626" s="19">
        <v>-1</v>
      </c>
      <c r="HC626" s="19">
        <v>-1</v>
      </c>
      <c r="HD626" s="19">
        <v>-1</v>
      </c>
      <c r="HE626" s="19">
        <v>-1</v>
      </c>
      <c r="HF626" s="19">
        <v>-1</v>
      </c>
      <c r="HG626" s="19">
        <v>-1</v>
      </c>
      <c r="HH626" s="19">
        <v>-1</v>
      </c>
      <c r="HI626" s="19">
        <v>-1</v>
      </c>
      <c r="HJ626" s="19">
        <v>-1</v>
      </c>
      <c r="HK626" s="19">
        <v>-1</v>
      </c>
      <c r="HL626" s="19">
        <v>-1</v>
      </c>
      <c r="HM626" s="19">
        <v>-1</v>
      </c>
      <c r="HN626" s="19">
        <v>-1</v>
      </c>
      <c r="HO626" s="19">
        <v>-1</v>
      </c>
      <c r="HP626" s="19">
        <v>-1</v>
      </c>
      <c r="HQ626" s="19">
        <v>-1</v>
      </c>
      <c r="HR626" s="19">
        <v>-1</v>
      </c>
      <c r="HS626" s="19">
        <v>-1</v>
      </c>
      <c r="HT626" s="19">
        <v>-1</v>
      </c>
      <c r="HU626" s="19">
        <v>-1</v>
      </c>
      <c r="HV626" s="20">
        <v>-1</v>
      </c>
    </row>
    <row r="627" spans="105:230" x14ac:dyDescent="0.25">
      <c r="DA627" s="7">
        <v>47</v>
      </c>
      <c r="DB627" s="22">
        <v>0</v>
      </c>
      <c r="DC627" s="19">
        <v>0</v>
      </c>
      <c r="DD627" s="19">
        <v>0</v>
      </c>
      <c r="DE627" s="19">
        <v>0</v>
      </c>
      <c r="DF627" s="19">
        <v>0</v>
      </c>
      <c r="DG627" s="19">
        <v>0</v>
      </c>
      <c r="DH627" s="19">
        <v>0</v>
      </c>
      <c r="DI627" s="19">
        <v>0</v>
      </c>
      <c r="DJ627" s="19">
        <v>0</v>
      </c>
      <c r="DK627" s="19">
        <v>0</v>
      </c>
      <c r="DL627" s="19">
        <v>0</v>
      </c>
      <c r="DM627" s="19">
        <v>0</v>
      </c>
      <c r="DN627" s="19">
        <v>0</v>
      </c>
      <c r="DO627" s="19">
        <v>0</v>
      </c>
      <c r="DP627" s="19">
        <v>0</v>
      </c>
      <c r="DQ627" s="19">
        <v>0</v>
      </c>
      <c r="DR627" s="19">
        <v>0</v>
      </c>
      <c r="DS627" s="19">
        <v>0</v>
      </c>
      <c r="DT627" s="19">
        <v>0</v>
      </c>
      <c r="DU627" s="19">
        <v>0</v>
      </c>
      <c r="DV627" s="19">
        <v>0</v>
      </c>
      <c r="DW627" s="19">
        <v>0</v>
      </c>
      <c r="DX627" s="19">
        <v>0</v>
      </c>
      <c r="DY627" s="19">
        <v>0</v>
      </c>
      <c r="DZ627" s="19">
        <v>0</v>
      </c>
      <c r="EA627" s="19">
        <v>0</v>
      </c>
      <c r="EB627" s="19">
        <v>0</v>
      </c>
      <c r="EC627" s="19">
        <v>0</v>
      </c>
      <c r="ED627" s="19">
        <v>0</v>
      </c>
      <c r="EE627" s="19">
        <v>0</v>
      </c>
      <c r="EF627" s="19">
        <v>0</v>
      </c>
      <c r="EG627" s="19">
        <v>0</v>
      </c>
      <c r="EH627" s="19">
        <v>0</v>
      </c>
      <c r="EI627" s="19">
        <v>0</v>
      </c>
      <c r="EJ627" s="19">
        <v>0</v>
      </c>
      <c r="EK627" s="19">
        <v>0</v>
      </c>
      <c r="EL627" s="19">
        <v>0</v>
      </c>
      <c r="EM627" s="19">
        <v>0</v>
      </c>
      <c r="EN627" s="19">
        <v>0</v>
      </c>
      <c r="EO627" s="19">
        <v>0</v>
      </c>
      <c r="EP627" s="19">
        <v>0</v>
      </c>
      <c r="EQ627" s="19">
        <v>0</v>
      </c>
      <c r="ER627" s="19">
        <v>0</v>
      </c>
      <c r="ES627" s="19">
        <v>0</v>
      </c>
      <c r="ET627" s="19">
        <v>0</v>
      </c>
      <c r="EU627" s="19">
        <v>0</v>
      </c>
      <c r="EV627" s="19">
        <v>0</v>
      </c>
      <c r="EW627" s="19">
        <v>0</v>
      </c>
      <c r="EX627" s="19">
        <v>0</v>
      </c>
      <c r="EY627" s="19">
        <v>0</v>
      </c>
      <c r="EZ627" s="19">
        <v>0</v>
      </c>
      <c r="FA627" s="19">
        <v>0</v>
      </c>
      <c r="FB627" s="19">
        <v>0</v>
      </c>
      <c r="FC627" s="19">
        <v>0</v>
      </c>
      <c r="FD627" s="19">
        <v>0</v>
      </c>
      <c r="FE627" s="19">
        <v>0</v>
      </c>
      <c r="FF627" s="19">
        <v>0</v>
      </c>
      <c r="FG627" s="19">
        <v>0</v>
      </c>
      <c r="FH627" s="19">
        <v>0</v>
      </c>
      <c r="FI627" s="19">
        <v>0</v>
      </c>
      <c r="FJ627" s="19">
        <v>0</v>
      </c>
      <c r="FK627" s="19">
        <v>0</v>
      </c>
      <c r="FL627" s="19">
        <v>0</v>
      </c>
      <c r="FM627" s="19">
        <v>0</v>
      </c>
      <c r="FN627" s="19">
        <v>0</v>
      </c>
      <c r="FO627" s="19">
        <v>0</v>
      </c>
      <c r="FP627" s="19">
        <v>0</v>
      </c>
      <c r="FQ627" s="19">
        <v>0</v>
      </c>
      <c r="FR627" s="19">
        <v>0</v>
      </c>
      <c r="FS627" s="19">
        <v>0</v>
      </c>
      <c r="FT627" s="19">
        <v>0</v>
      </c>
      <c r="FU627" s="19">
        <v>0</v>
      </c>
      <c r="FV627" s="19">
        <v>0</v>
      </c>
      <c r="FW627" s="19">
        <v>0</v>
      </c>
      <c r="FX627" s="19">
        <v>0</v>
      </c>
      <c r="FY627" s="19">
        <v>0</v>
      </c>
      <c r="FZ627" s="19">
        <v>0</v>
      </c>
      <c r="GA627" s="19">
        <v>0</v>
      </c>
      <c r="GB627" s="19">
        <v>0</v>
      </c>
      <c r="GC627" s="19">
        <v>-1</v>
      </c>
      <c r="GD627" s="19">
        <v>-1</v>
      </c>
      <c r="GE627" s="19">
        <v>-1</v>
      </c>
      <c r="GF627" s="19">
        <v>-1</v>
      </c>
      <c r="GG627" s="19">
        <v>-1</v>
      </c>
      <c r="GH627" s="19">
        <v>-1</v>
      </c>
      <c r="GI627" s="19">
        <v>-1</v>
      </c>
      <c r="GJ627" s="19">
        <v>-1</v>
      </c>
      <c r="GK627" s="19">
        <v>-1</v>
      </c>
      <c r="GL627" s="19">
        <v>-1</v>
      </c>
      <c r="GM627" s="19">
        <v>-1</v>
      </c>
      <c r="GN627" s="19">
        <v>-1</v>
      </c>
      <c r="GO627" s="19">
        <v>-1</v>
      </c>
      <c r="GP627" s="19">
        <v>-1</v>
      </c>
      <c r="GQ627" s="19">
        <v>-1</v>
      </c>
      <c r="GR627" s="19">
        <v>-1</v>
      </c>
      <c r="GS627" s="19">
        <v>-1</v>
      </c>
      <c r="GT627" s="19">
        <v>-1</v>
      </c>
      <c r="GU627" s="19">
        <v>-1</v>
      </c>
      <c r="GV627" s="19">
        <v>-1</v>
      </c>
      <c r="GW627" s="19">
        <v>-1</v>
      </c>
      <c r="GX627" s="19">
        <v>-1</v>
      </c>
      <c r="GY627" s="19">
        <v>-1</v>
      </c>
      <c r="GZ627" s="19">
        <v>-1</v>
      </c>
      <c r="HA627" s="19">
        <v>-1</v>
      </c>
      <c r="HB627" s="19">
        <v>-1</v>
      </c>
      <c r="HC627" s="19">
        <v>-1</v>
      </c>
      <c r="HD627" s="19">
        <v>-1</v>
      </c>
      <c r="HE627" s="19">
        <v>-1</v>
      </c>
      <c r="HF627" s="19">
        <v>-1</v>
      </c>
      <c r="HG627" s="19">
        <v>-1</v>
      </c>
      <c r="HH627" s="19">
        <v>-1</v>
      </c>
      <c r="HI627" s="19">
        <v>-1</v>
      </c>
      <c r="HJ627" s="19">
        <v>-1</v>
      </c>
      <c r="HK627" s="19">
        <v>-1</v>
      </c>
      <c r="HL627" s="19">
        <v>-1</v>
      </c>
      <c r="HM627" s="19">
        <v>-1</v>
      </c>
      <c r="HN627" s="19">
        <v>-1</v>
      </c>
      <c r="HO627" s="19">
        <v>-1</v>
      </c>
      <c r="HP627" s="19">
        <v>-1</v>
      </c>
      <c r="HQ627" s="19">
        <v>-1</v>
      </c>
      <c r="HR627" s="19">
        <v>-1</v>
      </c>
      <c r="HS627" s="19">
        <v>-1</v>
      </c>
      <c r="HT627" s="19">
        <v>-1</v>
      </c>
      <c r="HU627" s="19">
        <v>-1</v>
      </c>
      <c r="HV627" s="20">
        <v>-1</v>
      </c>
    </row>
    <row r="628" spans="105:230" x14ac:dyDescent="0.25">
      <c r="DA628" s="7">
        <v>46</v>
      </c>
      <c r="DB628" s="22">
        <v>0</v>
      </c>
      <c r="DC628" s="19">
        <v>0</v>
      </c>
      <c r="DD628" s="19">
        <v>0</v>
      </c>
      <c r="DE628" s="19">
        <v>0</v>
      </c>
      <c r="DF628" s="19">
        <v>0</v>
      </c>
      <c r="DG628" s="19">
        <v>0</v>
      </c>
      <c r="DH628" s="19">
        <v>0</v>
      </c>
      <c r="DI628" s="19">
        <v>0</v>
      </c>
      <c r="DJ628" s="19">
        <v>0</v>
      </c>
      <c r="DK628" s="19">
        <v>0</v>
      </c>
      <c r="DL628" s="19">
        <v>0</v>
      </c>
      <c r="DM628" s="19">
        <v>0</v>
      </c>
      <c r="DN628" s="19">
        <v>0</v>
      </c>
      <c r="DO628" s="19">
        <v>0</v>
      </c>
      <c r="DP628" s="19">
        <v>0</v>
      </c>
      <c r="DQ628" s="19">
        <v>0</v>
      </c>
      <c r="DR628" s="19">
        <v>0</v>
      </c>
      <c r="DS628" s="19">
        <v>0</v>
      </c>
      <c r="DT628" s="19">
        <v>0</v>
      </c>
      <c r="DU628" s="19">
        <v>0</v>
      </c>
      <c r="DV628" s="19">
        <v>0</v>
      </c>
      <c r="DW628" s="19">
        <v>0</v>
      </c>
      <c r="DX628" s="19">
        <v>0</v>
      </c>
      <c r="DY628" s="19">
        <v>0</v>
      </c>
      <c r="DZ628" s="19">
        <v>0</v>
      </c>
      <c r="EA628" s="19">
        <v>0</v>
      </c>
      <c r="EB628" s="19">
        <v>0</v>
      </c>
      <c r="EC628" s="19">
        <v>0</v>
      </c>
      <c r="ED628" s="19">
        <v>0</v>
      </c>
      <c r="EE628" s="19">
        <v>0</v>
      </c>
      <c r="EF628" s="19">
        <v>0</v>
      </c>
      <c r="EG628" s="19">
        <v>0</v>
      </c>
      <c r="EH628" s="19">
        <v>0</v>
      </c>
      <c r="EI628" s="19">
        <v>0</v>
      </c>
      <c r="EJ628" s="19">
        <v>0</v>
      </c>
      <c r="EK628" s="19">
        <v>0</v>
      </c>
      <c r="EL628" s="19">
        <v>0</v>
      </c>
      <c r="EM628" s="19">
        <v>0</v>
      </c>
      <c r="EN628" s="19">
        <v>0</v>
      </c>
      <c r="EO628" s="19">
        <v>0</v>
      </c>
      <c r="EP628" s="19">
        <v>0</v>
      </c>
      <c r="EQ628" s="19">
        <v>0</v>
      </c>
      <c r="ER628" s="19">
        <v>0</v>
      </c>
      <c r="ES628" s="19">
        <v>0</v>
      </c>
      <c r="ET628" s="19">
        <v>0</v>
      </c>
      <c r="EU628" s="19">
        <v>0</v>
      </c>
      <c r="EV628" s="19">
        <v>0</v>
      </c>
      <c r="EW628" s="19">
        <v>0</v>
      </c>
      <c r="EX628" s="19">
        <v>0</v>
      </c>
      <c r="EY628" s="19">
        <v>0</v>
      </c>
      <c r="EZ628" s="19">
        <v>0</v>
      </c>
      <c r="FA628" s="19">
        <v>0</v>
      </c>
      <c r="FB628" s="19">
        <v>0</v>
      </c>
      <c r="FC628" s="19">
        <v>0</v>
      </c>
      <c r="FD628" s="19">
        <v>0</v>
      </c>
      <c r="FE628" s="19">
        <v>0</v>
      </c>
      <c r="FF628" s="19">
        <v>0</v>
      </c>
      <c r="FG628" s="19">
        <v>0</v>
      </c>
      <c r="FH628" s="19">
        <v>0</v>
      </c>
      <c r="FI628" s="19">
        <v>0</v>
      </c>
      <c r="FJ628" s="19">
        <v>0</v>
      </c>
      <c r="FK628" s="19">
        <v>0</v>
      </c>
      <c r="FL628" s="19">
        <v>0</v>
      </c>
      <c r="FM628" s="19">
        <v>0</v>
      </c>
      <c r="FN628" s="19">
        <v>0</v>
      </c>
      <c r="FO628" s="19">
        <v>0</v>
      </c>
      <c r="FP628" s="19">
        <v>0</v>
      </c>
      <c r="FQ628" s="19">
        <v>0</v>
      </c>
      <c r="FR628" s="19">
        <v>0</v>
      </c>
      <c r="FS628" s="19">
        <v>0</v>
      </c>
      <c r="FT628" s="19">
        <v>0</v>
      </c>
      <c r="FU628" s="19">
        <v>0</v>
      </c>
      <c r="FV628" s="19">
        <v>0</v>
      </c>
      <c r="FW628" s="19">
        <v>0</v>
      </c>
      <c r="FX628" s="19">
        <v>0</v>
      </c>
      <c r="FY628" s="19">
        <v>0</v>
      </c>
      <c r="FZ628" s="19">
        <v>0</v>
      </c>
      <c r="GA628" s="19">
        <v>0</v>
      </c>
      <c r="GB628" s="19">
        <v>0</v>
      </c>
      <c r="GC628" s="19">
        <v>0</v>
      </c>
      <c r="GD628" s="19">
        <v>-1</v>
      </c>
      <c r="GE628" s="19">
        <v>-1</v>
      </c>
      <c r="GF628" s="19">
        <v>-1</v>
      </c>
      <c r="GG628" s="19">
        <v>-1</v>
      </c>
      <c r="GH628" s="19">
        <v>-1</v>
      </c>
      <c r="GI628" s="19">
        <v>-1</v>
      </c>
      <c r="GJ628" s="19">
        <v>-1</v>
      </c>
      <c r="GK628" s="19">
        <v>-1</v>
      </c>
      <c r="GL628" s="19">
        <v>-1</v>
      </c>
      <c r="GM628" s="19">
        <v>-1</v>
      </c>
      <c r="GN628" s="19">
        <v>-1</v>
      </c>
      <c r="GO628" s="19">
        <v>-1</v>
      </c>
      <c r="GP628" s="19">
        <v>-1</v>
      </c>
      <c r="GQ628" s="19">
        <v>-1</v>
      </c>
      <c r="GR628" s="19">
        <v>-1</v>
      </c>
      <c r="GS628" s="19">
        <v>-1</v>
      </c>
      <c r="GT628" s="19">
        <v>-1</v>
      </c>
      <c r="GU628" s="19">
        <v>-1</v>
      </c>
      <c r="GV628" s="19">
        <v>-1</v>
      </c>
      <c r="GW628" s="19">
        <v>-1</v>
      </c>
      <c r="GX628" s="19">
        <v>-1</v>
      </c>
      <c r="GY628" s="19">
        <v>-1</v>
      </c>
      <c r="GZ628" s="19">
        <v>-1</v>
      </c>
      <c r="HA628" s="19">
        <v>-1</v>
      </c>
      <c r="HB628" s="19">
        <v>-1</v>
      </c>
      <c r="HC628" s="19">
        <v>-1</v>
      </c>
      <c r="HD628" s="19">
        <v>-1</v>
      </c>
      <c r="HE628" s="19">
        <v>-1</v>
      </c>
      <c r="HF628" s="19">
        <v>-1</v>
      </c>
      <c r="HG628" s="19">
        <v>-1</v>
      </c>
      <c r="HH628" s="19">
        <v>-1</v>
      </c>
      <c r="HI628" s="19">
        <v>-1</v>
      </c>
      <c r="HJ628" s="19">
        <v>-1</v>
      </c>
      <c r="HK628" s="19">
        <v>-1</v>
      </c>
      <c r="HL628" s="19">
        <v>-1</v>
      </c>
      <c r="HM628" s="19">
        <v>-1</v>
      </c>
      <c r="HN628" s="19">
        <v>-1</v>
      </c>
      <c r="HO628" s="19">
        <v>-1</v>
      </c>
      <c r="HP628" s="19">
        <v>-1</v>
      </c>
      <c r="HQ628" s="19">
        <v>-1</v>
      </c>
      <c r="HR628" s="19">
        <v>-1</v>
      </c>
      <c r="HS628" s="19">
        <v>-1</v>
      </c>
      <c r="HT628" s="19">
        <v>-1</v>
      </c>
      <c r="HU628" s="19">
        <v>-1</v>
      </c>
      <c r="HV628" s="20">
        <v>-1</v>
      </c>
    </row>
    <row r="629" spans="105:230" x14ac:dyDescent="0.25">
      <c r="DA629" s="7">
        <v>45</v>
      </c>
      <c r="DB629" s="22">
        <v>0</v>
      </c>
      <c r="DC629" s="19">
        <v>0</v>
      </c>
      <c r="DD629" s="19">
        <v>0</v>
      </c>
      <c r="DE629" s="19">
        <v>0</v>
      </c>
      <c r="DF629" s="19">
        <v>0</v>
      </c>
      <c r="DG629" s="19">
        <v>0</v>
      </c>
      <c r="DH629" s="19">
        <v>0</v>
      </c>
      <c r="DI629" s="19">
        <v>0</v>
      </c>
      <c r="DJ629" s="19">
        <v>0</v>
      </c>
      <c r="DK629" s="19">
        <v>0</v>
      </c>
      <c r="DL629" s="19">
        <v>0</v>
      </c>
      <c r="DM629" s="19">
        <v>0</v>
      </c>
      <c r="DN629" s="19">
        <v>0</v>
      </c>
      <c r="DO629" s="19">
        <v>0</v>
      </c>
      <c r="DP629" s="19">
        <v>0</v>
      </c>
      <c r="DQ629" s="19">
        <v>0</v>
      </c>
      <c r="DR629" s="19">
        <v>0</v>
      </c>
      <c r="DS629" s="19">
        <v>0</v>
      </c>
      <c r="DT629" s="19">
        <v>0</v>
      </c>
      <c r="DU629" s="19">
        <v>0</v>
      </c>
      <c r="DV629" s="19">
        <v>0</v>
      </c>
      <c r="DW629" s="19">
        <v>0</v>
      </c>
      <c r="DX629" s="19">
        <v>0</v>
      </c>
      <c r="DY629" s="19">
        <v>0</v>
      </c>
      <c r="DZ629" s="19">
        <v>0</v>
      </c>
      <c r="EA629" s="19">
        <v>0</v>
      </c>
      <c r="EB629" s="19">
        <v>0</v>
      </c>
      <c r="EC629" s="19">
        <v>0</v>
      </c>
      <c r="ED629" s="19">
        <v>0</v>
      </c>
      <c r="EE629" s="19">
        <v>0</v>
      </c>
      <c r="EF629" s="19">
        <v>0</v>
      </c>
      <c r="EG629" s="19">
        <v>0</v>
      </c>
      <c r="EH629" s="19">
        <v>0</v>
      </c>
      <c r="EI629" s="19">
        <v>0</v>
      </c>
      <c r="EJ629" s="19">
        <v>0</v>
      </c>
      <c r="EK629" s="19">
        <v>0</v>
      </c>
      <c r="EL629" s="19">
        <v>0</v>
      </c>
      <c r="EM629" s="19">
        <v>0</v>
      </c>
      <c r="EN629" s="19">
        <v>0</v>
      </c>
      <c r="EO629" s="19">
        <v>0</v>
      </c>
      <c r="EP629" s="19">
        <v>0</v>
      </c>
      <c r="EQ629" s="19">
        <v>0</v>
      </c>
      <c r="ER629" s="19">
        <v>0</v>
      </c>
      <c r="ES629" s="19">
        <v>0</v>
      </c>
      <c r="ET629" s="19">
        <v>0</v>
      </c>
      <c r="EU629" s="19">
        <v>0</v>
      </c>
      <c r="EV629" s="19">
        <v>0</v>
      </c>
      <c r="EW629" s="19">
        <v>0</v>
      </c>
      <c r="EX629" s="19">
        <v>0</v>
      </c>
      <c r="EY629" s="19">
        <v>0</v>
      </c>
      <c r="EZ629" s="19">
        <v>0</v>
      </c>
      <c r="FA629" s="19">
        <v>0</v>
      </c>
      <c r="FB629" s="19">
        <v>0</v>
      </c>
      <c r="FC629" s="19">
        <v>0</v>
      </c>
      <c r="FD629" s="19">
        <v>0</v>
      </c>
      <c r="FE629" s="19">
        <v>0</v>
      </c>
      <c r="FF629" s="19">
        <v>0</v>
      </c>
      <c r="FG629" s="19">
        <v>0</v>
      </c>
      <c r="FH629" s="19">
        <v>0</v>
      </c>
      <c r="FI629" s="19">
        <v>0</v>
      </c>
      <c r="FJ629" s="19">
        <v>0</v>
      </c>
      <c r="FK629" s="19">
        <v>0</v>
      </c>
      <c r="FL629" s="19">
        <v>0</v>
      </c>
      <c r="FM629" s="19">
        <v>0</v>
      </c>
      <c r="FN629" s="19">
        <v>0</v>
      </c>
      <c r="FO629" s="19">
        <v>0</v>
      </c>
      <c r="FP629" s="19">
        <v>0</v>
      </c>
      <c r="FQ629" s="19">
        <v>0</v>
      </c>
      <c r="FR629" s="19">
        <v>0</v>
      </c>
      <c r="FS629" s="19">
        <v>0</v>
      </c>
      <c r="FT629" s="19">
        <v>0</v>
      </c>
      <c r="FU629" s="19">
        <v>0</v>
      </c>
      <c r="FV629" s="19">
        <v>0</v>
      </c>
      <c r="FW629" s="19">
        <v>0</v>
      </c>
      <c r="FX629" s="19">
        <v>0</v>
      </c>
      <c r="FY629" s="19">
        <v>0</v>
      </c>
      <c r="FZ629" s="19">
        <v>0</v>
      </c>
      <c r="GA629" s="19">
        <v>0</v>
      </c>
      <c r="GB629" s="19">
        <v>0</v>
      </c>
      <c r="GC629" s="19">
        <v>0</v>
      </c>
      <c r="GD629" s="19">
        <v>0</v>
      </c>
      <c r="GE629" s="19">
        <v>-1</v>
      </c>
      <c r="GF629" s="19">
        <v>-1</v>
      </c>
      <c r="GG629" s="19">
        <v>-1</v>
      </c>
      <c r="GH629" s="19">
        <v>-1</v>
      </c>
      <c r="GI629" s="19">
        <v>-1</v>
      </c>
      <c r="GJ629" s="19">
        <v>-1</v>
      </c>
      <c r="GK629" s="19">
        <v>-1</v>
      </c>
      <c r="GL629" s="19">
        <v>-1</v>
      </c>
      <c r="GM629" s="19">
        <v>-1</v>
      </c>
      <c r="GN629" s="19">
        <v>-1</v>
      </c>
      <c r="GO629" s="19">
        <v>-1</v>
      </c>
      <c r="GP629" s="19">
        <v>-1</v>
      </c>
      <c r="GQ629" s="19">
        <v>-1</v>
      </c>
      <c r="GR629" s="19">
        <v>-1</v>
      </c>
      <c r="GS629" s="19">
        <v>-1</v>
      </c>
      <c r="GT629" s="19">
        <v>-1</v>
      </c>
      <c r="GU629" s="19">
        <v>-1</v>
      </c>
      <c r="GV629" s="19">
        <v>-1</v>
      </c>
      <c r="GW629" s="19">
        <v>-1</v>
      </c>
      <c r="GX629" s="19">
        <v>-1</v>
      </c>
      <c r="GY629" s="19">
        <v>-1</v>
      </c>
      <c r="GZ629" s="19">
        <v>-1</v>
      </c>
      <c r="HA629" s="19">
        <v>-1</v>
      </c>
      <c r="HB629" s="19">
        <v>-1</v>
      </c>
      <c r="HC629" s="19">
        <v>-1</v>
      </c>
      <c r="HD629" s="19">
        <v>-1</v>
      </c>
      <c r="HE629" s="19">
        <v>-1</v>
      </c>
      <c r="HF629" s="19">
        <v>-1</v>
      </c>
      <c r="HG629" s="19">
        <v>-1</v>
      </c>
      <c r="HH629" s="19">
        <v>-1</v>
      </c>
      <c r="HI629" s="19">
        <v>-1</v>
      </c>
      <c r="HJ629" s="19">
        <v>-1</v>
      </c>
      <c r="HK629" s="19">
        <v>-1</v>
      </c>
      <c r="HL629" s="19">
        <v>-1</v>
      </c>
      <c r="HM629" s="19">
        <v>-1</v>
      </c>
      <c r="HN629" s="19">
        <v>-1</v>
      </c>
      <c r="HO629" s="19">
        <v>-1</v>
      </c>
      <c r="HP629" s="19">
        <v>-1</v>
      </c>
      <c r="HQ629" s="19">
        <v>-1</v>
      </c>
      <c r="HR629" s="19">
        <v>-1</v>
      </c>
      <c r="HS629" s="19">
        <v>-1</v>
      </c>
      <c r="HT629" s="19">
        <v>-1</v>
      </c>
      <c r="HU629" s="19">
        <v>-1</v>
      </c>
      <c r="HV629" s="20">
        <v>-1</v>
      </c>
    </row>
    <row r="630" spans="105:230" x14ac:dyDescent="0.25">
      <c r="DA630" s="7">
        <v>44</v>
      </c>
      <c r="DB630" s="22">
        <v>0</v>
      </c>
      <c r="DC630" s="19">
        <v>0</v>
      </c>
      <c r="DD630" s="19">
        <v>0</v>
      </c>
      <c r="DE630" s="19">
        <v>0</v>
      </c>
      <c r="DF630" s="19">
        <v>0</v>
      </c>
      <c r="DG630" s="19">
        <v>0</v>
      </c>
      <c r="DH630" s="19">
        <v>0</v>
      </c>
      <c r="DI630" s="19">
        <v>0</v>
      </c>
      <c r="DJ630" s="19">
        <v>0</v>
      </c>
      <c r="DK630" s="19">
        <v>0</v>
      </c>
      <c r="DL630" s="19">
        <v>0</v>
      </c>
      <c r="DM630" s="19">
        <v>0</v>
      </c>
      <c r="DN630" s="19">
        <v>0</v>
      </c>
      <c r="DO630" s="19">
        <v>0</v>
      </c>
      <c r="DP630" s="19">
        <v>0</v>
      </c>
      <c r="DQ630" s="19">
        <v>0</v>
      </c>
      <c r="DR630" s="19">
        <v>0</v>
      </c>
      <c r="DS630" s="19">
        <v>0</v>
      </c>
      <c r="DT630" s="19">
        <v>0</v>
      </c>
      <c r="DU630" s="19">
        <v>0</v>
      </c>
      <c r="DV630" s="19">
        <v>0</v>
      </c>
      <c r="DW630" s="19">
        <v>0</v>
      </c>
      <c r="DX630" s="19">
        <v>0</v>
      </c>
      <c r="DY630" s="19">
        <v>0</v>
      </c>
      <c r="DZ630" s="19">
        <v>0</v>
      </c>
      <c r="EA630" s="19">
        <v>0</v>
      </c>
      <c r="EB630" s="19">
        <v>0</v>
      </c>
      <c r="EC630" s="19">
        <v>0</v>
      </c>
      <c r="ED630" s="19">
        <v>0</v>
      </c>
      <c r="EE630" s="19">
        <v>0</v>
      </c>
      <c r="EF630" s="19">
        <v>0</v>
      </c>
      <c r="EG630" s="19">
        <v>0</v>
      </c>
      <c r="EH630" s="19">
        <v>0</v>
      </c>
      <c r="EI630" s="19">
        <v>0</v>
      </c>
      <c r="EJ630" s="19">
        <v>0</v>
      </c>
      <c r="EK630" s="19">
        <v>0</v>
      </c>
      <c r="EL630" s="19">
        <v>0</v>
      </c>
      <c r="EM630" s="19">
        <v>0</v>
      </c>
      <c r="EN630" s="19">
        <v>0</v>
      </c>
      <c r="EO630" s="19">
        <v>0</v>
      </c>
      <c r="EP630" s="19">
        <v>0</v>
      </c>
      <c r="EQ630" s="19">
        <v>0</v>
      </c>
      <c r="ER630" s="19">
        <v>0</v>
      </c>
      <c r="ES630" s="19">
        <v>0</v>
      </c>
      <c r="ET630" s="19">
        <v>0</v>
      </c>
      <c r="EU630" s="19">
        <v>0</v>
      </c>
      <c r="EV630" s="19">
        <v>0</v>
      </c>
      <c r="EW630" s="19">
        <v>0</v>
      </c>
      <c r="EX630" s="19">
        <v>0</v>
      </c>
      <c r="EY630" s="19">
        <v>0</v>
      </c>
      <c r="EZ630" s="19">
        <v>0</v>
      </c>
      <c r="FA630" s="19">
        <v>0</v>
      </c>
      <c r="FB630" s="19">
        <v>0</v>
      </c>
      <c r="FC630" s="19">
        <v>0</v>
      </c>
      <c r="FD630" s="19">
        <v>0</v>
      </c>
      <c r="FE630" s="19">
        <v>0</v>
      </c>
      <c r="FF630" s="19">
        <v>0</v>
      </c>
      <c r="FG630" s="19">
        <v>0</v>
      </c>
      <c r="FH630" s="19">
        <v>0</v>
      </c>
      <c r="FI630" s="19">
        <v>0</v>
      </c>
      <c r="FJ630" s="19">
        <v>0</v>
      </c>
      <c r="FK630" s="19">
        <v>0</v>
      </c>
      <c r="FL630" s="19">
        <v>0</v>
      </c>
      <c r="FM630" s="19">
        <v>0</v>
      </c>
      <c r="FN630" s="19">
        <v>0</v>
      </c>
      <c r="FO630" s="19">
        <v>0</v>
      </c>
      <c r="FP630" s="19">
        <v>0</v>
      </c>
      <c r="FQ630" s="19">
        <v>0</v>
      </c>
      <c r="FR630" s="19">
        <v>0</v>
      </c>
      <c r="FS630" s="19">
        <v>0</v>
      </c>
      <c r="FT630" s="19">
        <v>0</v>
      </c>
      <c r="FU630" s="19">
        <v>0</v>
      </c>
      <c r="FV630" s="19">
        <v>0</v>
      </c>
      <c r="FW630" s="19">
        <v>0</v>
      </c>
      <c r="FX630" s="19">
        <v>0</v>
      </c>
      <c r="FY630" s="19">
        <v>0</v>
      </c>
      <c r="FZ630" s="19">
        <v>0</v>
      </c>
      <c r="GA630" s="19">
        <v>0</v>
      </c>
      <c r="GB630" s="19">
        <v>0</v>
      </c>
      <c r="GC630" s="19">
        <v>0</v>
      </c>
      <c r="GD630" s="19">
        <v>0</v>
      </c>
      <c r="GE630" s="19">
        <v>0</v>
      </c>
      <c r="GF630" s="19">
        <v>-1</v>
      </c>
      <c r="GG630" s="19">
        <v>-1</v>
      </c>
      <c r="GH630" s="19">
        <v>-1</v>
      </c>
      <c r="GI630" s="19">
        <v>-1</v>
      </c>
      <c r="GJ630" s="19">
        <v>-1</v>
      </c>
      <c r="GK630" s="19">
        <v>-1</v>
      </c>
      <c r="GL630" s="19">
        <v>-1</v>
      </c>
      <c r="GM630" s="19">
        <v>-1</v>
      </c>
      <c r="GN630" s="19">
        <v>-1</v>
      </c>
      <c r="GO630" s="19">
        <v>-1</v>
      </c>
      <c r="GP630" s="19">
        <v>-1</v>
      </c>
      <c r="GQ630" s="19">
        <v>-1</v>
      </c>
      <c r="GR630" s="19">
        <v>-1</v>
      </c>
      <c r="GS630" s="19">
        <v>-1</v>
      </c>
      <c r="GT630" s="19">
        <v>-1</v>
      </c>
      <c r="GU630" s="19">
        <v>-1</v>
      </c>
      <c r="GV630" s="19">
        <v>-1</v>
      </c>
      <c r="GW630" s="19">
        <v>-1</v>
      </c>
      <c r="GX630" s="19">
        <v>-1</v>
      </c>
      <c r="GY630" s="19">
        <v>-1</v>
      </c>
      <c r="GZ630" s="19">
        <v>-1</v>
      </c>
      <c r="HA630" s="19">
        <v>-1</v>
      </c>
      <c r="HB630" s="19">
        <v>-1</v>
      </c>
      <c r="HC630" s="19">
        <v>-1</v>
      </c>
      <c r="HD630" s="19">
        <v>-1</v>
      </c>
      <c r="HE630" s="19">
        <v>-1</v>
      </c>
      <c r="HF630" s="19">
        <v>-1</v>
      </c>
      <c r="HG630" s="19">
        <v>-1</v>
      </c>
      <c r="HH630" s="19">
        <v>-1</v>
      </c>
      <c r="HI630" s="19">
        <v>-1</v>
      </c>
      <c r="HJ630" s="19">
        <v>-1</v>
      </c>
      <c r="HK630" s="19">
        <v>-1</v>
      </c>
      <c r="HL630" s="19">
        <v>-1</v>
      </c>
      <c r="HM630" s="19">
        <v>-1</v>
      </c>
      <c r="HN630" s="19">
        <v>-1</v>
      </c>
      <c r="HO630" s="19">
        <v>-1</v>
      </c>
      <c r="HP630" s="19">
        <v>-1</v>
      </c>
      <c r="HQ630" s="19">
        <v>-1</v>
      </c>
      <c r="HR630" s="19">
        <v>-1</v>
      </c>
      <c r="HS630" s="19">
        <v>-1</v>
      </c>
      <c r="HT630" s="19">
        <v>-1</v>
      </c>
      <c r="HU630" s="19">
        <v>-1</v>
      </c>
      <c r="HV630" s="20">
        <v>-1</v>
      </c>
    </row>
    <row r="631" spans="105:230" x14ac:dyDescent="0.25">
      <c r="DA631" s="7">
        <v>43</v>
      </c>
      <c r="DB631" s="22">
        <v>0</v>
      </c>
      <c r="DC631" s="19">
        <v>0</v>
      </c>
      <c r="DD631" s="19">
        <v>0</v>
      </c>
      <c r="DE631" s="19">
        <v>0</v>
      </c>
      <c r="DF631" s="19">
        <v>0</v>
      </c>
      <c r="DG631" s="19">
        <v>0</v>
      </c>
      <c r="DH631" s="19">
        <v>0</v>
      </c>
      <c r="DI631" s="19">
        <v>0</v>
      </c>
      <c r="DJ631" s="19">
        <v>0</v>
      </c>
      <c r="DK631" s="19">
        <v>0</v>
      </c>
      <c r="DL631" s="19">
        <v>0</v>
      </c>
      <c r="DM631" s="19">
        <v>0</v>
      </c>
      <c r="DN631" s="19">
        <v>0</v>
      </c>
      <c r="DO631" s="19">
        <v>0</v>
      </c>
      <c r="DP631" s="19">
        <v>0</v>
      </c>
      <c r="DQ631" s="19">
        <v>0</v>
      </c>
      <c r="DR631" s="19">
        <v>0</v>
      </c>
      <c r="DS631" s="19">
        <v>0</v>
      </c>
      <c r="DT631" s="19">
        <v>0</v>
      </c>
      <c r="DU631" s="19">
        <v>0</v>
      </c>
      <c r="DV631" s="19">
        <v>0</v>
      </c>
      <c r="DW631" s="19">
        <v>0</v>
      </c>
      <c r="DX631" s="19">
        <v>0</v>
      </c>
      <c r="DY631" s="19">
        <v>0</v>
      </c>
      <c r="DZ631" s="19">
        <v>0</v>
      </c>
      <c r="EA631" s="19">
        <v>0</v>
      </c>
      <c r="EB631" s="19">
        <v>0</v>
      </c>
      <c r="EC631" s="19">
        <v>0</v>
      </c>
      <c r="ED631" s="19">
        <v>0</v>
      </c>
      <c r="EE631" s="19">
        <v>0</v>
      </c>
      <c r="EF631" s="19">
        <v>0</v>
      </c>
      <c r="EG631" s="19">
        <v>0</v>
      </c>
      <c r="EH631" s="19">
        <v>0</v>
      </c>
      <c r="EI631" s="19">
        <v>0</v>
      </c>
      <c r="EJ631" s="19">
        <v>0</v>
      </c>
      <c r="EK631" s="19">
        <v>0</v>
      </c>
      <c r="EL631" s="19">
        <v>0</v>
      </c>
      <c r="EM631" s="19">
        <v>0</v>
      </c>
      <c r="EN631" s="19">
        <v>0</v>
      </c>
      <c r="EO631" s="19">
        <v>0</v>
      </c>
      <c r="EP631" s="19">
        <v>0</v>
      </c>
      <c r="EQ631" s="19">
        <v>0</v>
      </c>
      <c r="ER631" s="19">
        <v>0</v>
      </c>
      <c r="ES631" s="19">
        <v>0</v>
      </c>
      <c r="ET631" s="19">
        <v>0</v>
      </c>
      <c r="EU631" s="19">
        <v>0</v>
      </c>
      <c r="EV631" s="19">
        <v>0</v>
      </c>
      <c r="EW631" s="19">
        <v>0</v>
      </c>
      <c r="EX631" s="19">
        <v>0</v>
      </c>
      <c r="EY631" s="19">
        <v>0</v>
      </c>
      <c r="EZ631" s="19">
        <v>0</v>
      </c>
      <c r="FA631" s="19">
        <v>0</v>
      </c>
      <c r="FB631" s="19">
        <v>0</v>
      </c>
      <c r="FC631" s="19">
        <v>0</v>
      </c>
      <c r="FD631" s="19">
        <v>0</v>
      </c>
      <c r="FE631" s="19">
        <v>0</v>
      </c>
      <c r="FF631" s="19">
        <v>0</v>
      </c>
      <c r="FG631" s="19">
        <v>0</v>
      </c>
      <c r="FH631" s="19">
        <v>0</v>
      </c>
      <c r="FI631" s="19">
        <v>0</v>
      </c>
      <c r="FJ631" s="19">
        <v>0</v>
      </c>
      <c r="FK631" s="19">
        <v>0</v>
      </c>
      <c r="FL631" s="19">
        <v>0</v>
      </c>
      <c r="FM631" s="19">
        <v>0</v>
      </c>
      <c r="FN631" s="19">
        <v>0</v>
      </c>
      <c r="FO631" s="19">
        <v>0</v>
      </c>
      <c r="FP631" s="19">
        <v>0</v>
      </c>
      <c r="FQ631" s="19">
        <v>0</v>
      </c>
      <c r="FR631" s="19">
        <v>0</v>
      </c>
      <c r="FS631" s="19">
        <v>0</v>
      </c>
      <c r="FT631" s="19">
        <v>0</v>
      </c>
      <c r="FU631" s="19">
        <v>0</v>
      </c>
      <c r="FV631" s="19">
        <v>0</v>
      </c>
      <c r="FW631" s="19">
        <v>0</v>
      </c>
      <c r="FX631" s="19">
        <v>0</v>
      </c>
      <c r="FY631" s="19">
        <v>0</v>
      </c>
      <c r="FZ631" s="19">
        <v>0</v>
      </c>
      <c r="GA631" s="19">
        <v>0</v>
      </c>
      <c r="GB631" s="19">
        <v>0</v>
      </c>
      <c r="GC631" s="19">
        <v>0</v>
      </c>
      <c r="GD631" s="19">
        <v>0</v>
      </c>
      <c r="GE631" s="19">
        <v>0</v>
      </c>
      <c r="GF631" s="19">
        <v>0</v>
      </c>
      <c r="GG631" s="19">
        <v>-1</v>
      </c>
      <c r="GH631" s="19">
        <v>-1</v>
      </c>
      <c r="GI631" s="19">
        <v>-1</v>
      </c>
      <c r="GJ631" s="19">
        <v>-1</v>
      </c>
      <c r="GK631" s="19">
        <v>-1</v>
      </c>
      <c r="GL631" s="19">
        <v>-1</v>
      </c>
      <c r="GM631" s="19">
        <v>-1</v>
      </c>
      <c r="GN631" s="19">
        <v>-1</v>
      </c>
      <c r="GO631" s="19">
        <v>-1</v>
      </c>
      <c r="GP631" s="19">
        <v>-1</v>
      </c>
      <c r="GQ631" s="19">
        <v>-1</v>
      </c>
      <c r="GR631" s="19">
        <v>-1</v>
      </c>
      <c r="GS631" s="19">
        <v>-1</v>
      </c>
      <c r="GT631" s="19">
        <v>-1</v>
      </c>
      <c r="GU631" s="19">
        <v>-1</v>
      </c>
      <c r="GV631" s="19">
        <v>-1</v>
      </c>
      <c r="GW631" s="19">
        <v>-1</v>
      </c>
      <c r="GX631" s="19">
        <v>-1</v>
      </c>
      <c r="GY631" s="19">
        <v>-1</v>
      </c>
      <c r="GZ631" s="19">
        <v>-1</v>
      </c>
      <c r="HA631" s="19">
        <v>-1</v>
      </c>
      <c r="HB631" s="19">
        <v>-1</v>
      </c>
      <c r="HC631" s="19">
        <v>-1</v>
      </c>
      <c r="HD631" s="19">
        <v>-1</v>
      </c>
      <c r="HE631" s="19">
        <v>-1</v>
      </c>
      <c r="HF631" s="19">
        <v>-1</v>
      </c>
      <c r="HG631" s="19">
        <v>-1</v>
      </c>
      <c r="HH631" s="19">
        <v>-1</v>
      </c>
      <c r="HI631" s="19">
        <v>-1</v>
      </c>
      <c r="HJ631" s="19">
        <v>-1</v>
      </c>
      <c r="HK631" s="19">
        <v>-1</v>
      </c>
      <c r="HL631" s="19">
        <v>-1</v>
      </c>
      <c r="HM631" s="19">
        <v>-1</v>
      </c>
      <c r="HN631" s="19">
        <v>-1</v>
      </c>
      <c r="HO631" s="19">
        <v>-1</v>
      </c>
      <c r="HP631" s="19">
        <v>-1</v>
      </c>
      <c r="HQ631" s="19">
        <v>-1</v>
      </c>
      <c r="HR631" s="19">
        <v>-1</v>
      </c>
      <c r="HS631" s="19">
        <v>-1</v>
      </c>
      <c r="HT631" s="19">
        <v>-1</v>
      </c>
      <c r="HU631" s="19">
        <v>-1</v>
      </c>
      <c r="HV631" s="20">
        <v>-1</v>
      </c>
    </row>
    <row r="632" spans="105:230" x14ac:dyDescent="0.25">
      <c r="DA632" s="7">
        <v>42</v>
      </c>
      <c r="DB632" s="22">
        <v>0</v>
      </c>
      <c r="DC632" s="19">
        <v>0</v>
      </c>
      <c r="DD632" s="19">
        <v>0</v>
      </c>
      <c r="DE632" s="19">
        <v>0</v>
      </c>
      <c r="DF632" s="19">
        <v>0</v>
      </c>
      <c r="DG632" s="19">
        <v>0</v>
      </c>
      <c r="DH632" s="19">
        <v>0</v>
      </c>
      <c r="DI632" s="19">
        <v>0</v>
      </c>
      <c r="DJ632" s="19">
        <v>0</v>
      </c>
      <c r="DK632" s="19">
        <v>0</v>
      </c>
      <c r="DL632" s="19">
        <v>0</v>
      </c>
      <c r="DM632" s="19">
        <v>0</v>
      </c>
      <c r="DN632" s="19">
        <v>0</v>
      </c>
      <c r="DO632" s="19">
        <v>0</v>
      </c>
      <c r="DP632" s="19">
        <v>0</v>
      </c>
      <c r="DQ632" s="19">
        <v>0</v>
      </c>
      <c r="DR632" s="19">
        <v>0</v>
      </c>
      <c r="DS632" s="19">
        <v>0</v>
      </c>
      <c r="DT632" s="19">
        <v>0</v>
      </c>
      <c r="DU632" s="19">
        <v>0</v>
      </c>
      <c r="DV632" s="19">
        <v>0</v>
      </c>
      <c r="DW632" s="19">
        <v>0</v>
      </c>
      <c r="DX632" s="19">
        <v>0</v>
      </c>
      <c r="DY632" s="19">
        <v>0</v>
      </c>
      <c r="DZ632" s="19">
        <v>0</v>
      </c>
      <c r="EA632" s="19">
        <v>0</v>
      </c>
      <c r="EB632" s="19">
        <v>0</v>
      </c>
      <c r="EC632" s="19">
        <v>0</v>
      </c>
      <c r="ED632" s="19">
        <v>0</v>
      </c>
      <c r="EE632" s="19">
        <v>0</v>
      </c>
      <c r="EF632" s="19">
        <v>0</v>
      </c>
      <c r="EG632" s="19">
        <v>0</v>
      </c>
      <c r="EH632" s="19">
        <v>0</v>
      </c>
      <c r="EI632" s="19">
        <v>0</v>
      </c>
      <c r="EJ632" s="19">
        <v>0</v>
      </c>
      <c r="EK632" s="19">
        <v>0</v>
      </c>
      <c r="EL632" s="19">
        <v>0</v>
      </c>
      <c r="EM632" s="19">
        <v>0</v>
      </c>
      <c r="EN632" s="19">
        <v>0</v>
      </c>
      <c r="EO632" s="19">
        <v>0</v>
      </c>
      <c r="EP632" s="19">
        <v>0</v>
      </c>
      <c r="EQ632" s="19">
        <v>0</v>
      </c>
      <c r="ER632" s="19">
        <v>0</v>
      </c>
      <c r="ES632" s="19">
        <v>0</v>
      </c>
      <c r="ET632" s="19">
        <v>0</v>
      </c>
      <c r="EU632" s="19">
        <v>0</v>
      </c>
      <c r="EV632" s="19">
        <v>0</v>
      </c>
      <c r="EW632" s="19">
        <v>0</v>
      </c>
      <c r="EX632" s="19">
        <v>0</v>
      </c>
      <c r="EY632" s="19">
        <v>0</v>
      </c>
      <c r="EZ632" s="19">
        <v>0</v>
      </c>
      <c r="FA632" s="19">
        <v>0</v>
      </c>
      <c r="FB632" s="19">
        <v>0</v>
      </c>
      <c r="FC632" s="19">
        <v>0</v>
      </c>
      <c r="FD632" s="19">
        <v>0</v>
      </c>
      <c r="FE632" s="19">
        <v>0</v>
      </c>
      <c r="FF632" s="19">
        <v>0</v>
      </c>
      <c r="FG632" s="19">
        <v>0</v>
      </c>
      <c r="FH632" s="19">
        <v>0</v>
      </c>
      <c r="FI632" s="19">
        <v>0</v>
      </c>
      <c r="FJ632" s="19">
        <v>0</v>
      </c>
      <c r="FK632" s="19">
        <v>0</v>
      </c>
      <c r="FL632" s="19">
        <v>0</v>
      </c>
      <c r="FM632" s="19">
        <v>0</v>
      </c>
      <c r="FN632" s="19">
        <v>0</v>
      </c>
      <c r="FO632" s="19">
        <v>0</v>
      </c>
      <c r="FP632" s="19">
        <v>0</v>
      </c>
      <c r="FQ632" s="19">
        <v>0</v>
      </c>
      <c r="FR632" s="19">
        <v>0</v>
      </c>
      <c r="FS632" s="19">
        <v>0</v>
      </c>
      <c r="FT632" s="19">
        <v>0</v>
      </c>
      <c r="FU632" s="19">
        <v>0</v>
      </c>
      <c r="FV632" s="19">
        <v>0</v>
      </c>
      <c r="FW632" s="19">
        <v>0</v>
      </c>
      <c r="FX632" s="19">
        <v>0</v>
      </c>
      <c r="FY632" s="19">
        <v>0</v>
      </c>
      <c r="FZ632" s="19">
        <v>0</v>
      </c>
      <c r="GA632" s="19">
        <v>0</v>
      </c>
      <c r="GB632" s="19">
        <v>0</v>
      </c>
      <c r="GC632" s="19">
        <v>0</v>
      </c>
      <c r="GD632" s="19">
        <v>0</v>
      </c>
      <c r="GE632" s="19">
        <v>0</v>
      </c>
      <c r="GF632" s="19">
        <v>0</v>
      </c>
      <c r="GG632" s="19">
        <v>0</v>
      </c>
      <c r="GH632" s="19">
        <v>-1</v>
      </c>
      <c r="GI632" s="19">
        <v>-1</v>
      </c>
      <c r="GJ632" s="19">
        <v>-1</v>
      </c>
      <c r="GK632" s="19">
        <v>-1</v>
      </c>
      <c r="GL632" s="19">
        <v>-1</v>
      </c>
      <c r="GM632" s="19">
        <v>-1</v>
      </c>
      <c r="GN632" s="19">
        <v>-1</v>
      </c>
      <c r="GO632" s="19">
        <v>-1</v>
      </c>
      <c r="GP632" s="19">
        <v>-1</v>
      </c>
      <c r="GQ632" s="19">
        <v>-1</v>
      </c>
      <c r="GR632" s="19">
        <v>-1</v>
      </c>
      <c r="GS632" s="19">
        <v>-1</v>
      </c>
      <c r="GT632" s="19">
        <v>-1</v>
      </c>
      <c r="GU632" s="19">
        <v>-1</v>
      </c>
      <c r="GV632" s="19">
        <v>-1</v>
      </c>
      <c r="GW632" s="19">
        <v>-1</v>
      </c>
      <c r="GX632" s="19">
        <v>-1</v>
      </c>
      <c r="GY632" s="19">
        <v>-1</v>
      </c>
      <c r="GZ632" s="19">
        <v>-1</v>
      </c>
      <c r="HA632" s="19">
        <v>-1</v>
      </c>
      <c r="HB632" s="19">
        <v>-1</v>
      </c>
      <c r="HC632" s="19">
        <v>-1</v>
      </c>
      <c r="HD632" s="19">
        <v>-1</v>
      </c>
      <c r="HE632" s="19">
        <v>-1</v>
      </c>
      <c r="HF632" s="19">
        <v>-1</v>
      </c>
      <c r="HG632" s="19">
        <v>-1</v>
      </c>
      <c r="HH632" s="19">
        <v>-1</v>
      </c>
      <c r="HI632" s="19">
        <v>-1</v>
      </c>
      <c r="HJ632" s="19">
        <v>-1</v>
      </c>
      <c r="HK632" s="19">
        <v>-1</v>
      </c>
      <c r="HL632" s="19">
        <v>-1</v>
      </c>
      <c r="HM632" s="19">
        <v>-1</v>
      </c>
      <c r="HN632" s="19">
        <v>-1</v>
      </c>
      <c r="HO632" s="19">
        <v>-1</v>
      </c>
      <c r="HP632" s="19">
        <v>-1</v>
      </c>
      <c r="HQ632" s="19">
        <v>-1</v>
      </c>
      <c r="HR632" s="19">
        <v>-1</v>
      </c>
      <c r="HS632" s="19">
        <v>-1</v>
      </c>
      <c r="HT632" s="19">
        <v>-1</v>
      </c>
      <c r="HU632" s="19">
        <v>-1</v>
      </c>
      <c r="HV632" s="20">
        <v>-1</v>
      </c>
    </row>
    <row r="633" spans="105:230" x14ac:dyDescent="0.25">
      <c r="DA633" s="7">
        <v>41</v>
      </c>
      <c r="DB633" s="22">
        <v>0</v>
      </c>
      <c r="DC633" s="19">
        <v>0</v>
      </c>
      <c r="DD633" s="19">
        <v>0</v>
      </c>
      <c r="DE633" s="19">
        <v>0</v>
      </c>
      <c r="DF633" s="19">
        <v>0</v>
      </c>
      <c r="DG633" s="19">
        <v>0</v>
      </c>
      <c r="DH633" s="19">
        <v>0</v>
      </c>
      <c r="DI633" s="19">
        <v>0</v>
      </c>
      <c r="DJ633" s="19">
        <v>0</v>
      </c>
      <c r="DK633" s="19">
        <v>0</v>
      </c>
      <c r="DL633" s="19">
        <v>0</v>
      </c>
      <c r="DM633" s="19">
        <v>0</v>
      </c>
      <c r="DN633" s="19">
        <v>0</v>
      </c>
      <c r="DO633" s="19">
        <v>0</v>
      </c>
      <c r="DP633" s="19">
        <v>0</v>
      </c>
      <c r="DQ633" s="19">
        <v>0</v>
      </c>
      <c r="DR633" s="19">
        <v>0</v>
      </c>
      <c r="DS633" s="19">
        <v>0</v>
      </c>
      <c r="DT633" s="19">
        <v>0</v>
      </c>
      <c r="DU633" s="19">
        <v>0</v>
      </c>
      <c r="DV633" s="19">
        <v>0</v>
      </c>
      <c r="DW633" s="19">
        <v>0</v>
      </c>
      <c r="DX633" s="19">
        <v>0</v>
      </c>
      <c r="DY633" s="19">
        <v>0</v>
      </c>
      <c r="DZ633" s="19">
        <v>0</v>
      </c>
      <c r="EA633" s="19">
        <v>0</v>
      </c>
      <c r="EB633" s="19">
        <v>0</v>
      </c>
      <c r="EC633" s="19">
        <v>0</v>
      </c>
      <c r="ED633" s="19">
        <v>0</v>
      </c>
      <c r="EE633" s="19">
        <v>0</v>
      </c>
      <c r="EF633" s="19">
        <v>0</v>
      </c>
      <c r="EG633" s="19">
        <v>0</v>
      </c>
      <c r="EH633" s="19">
        <v>0</v>
      </c>
      <c r="EI633" s="19">
        <v>0</v>
      </c>
      <c r="EJ633" s="19">
        <v>0</v>
      </c>
      <c r="EK633" s="19">
        <v>0</v>
      </c>
      <c r="EL633" s="19">
        <v>0</v>
      </c>
      <c r="EM633" s="19">
        <v>0</v>
      </c>
      <c r="EN633" s="19">
        <v>0</v>
      </c>
      <c r="EO633" s="19">
        <v>0</v>
      </c>
      <c r="EP633" s="19">
        <v>0</v>
      </c>
      <c r="EQ633" s="19">
        <v>0</v>
      </c>
      <c r="ER633" s="19">
        <v>0</v>
      </c>
      <c r="ES633" s="19">
        <v>0</v>
      </c>
      <c r="ET633" s="19">
        <v>0</v>
      </c>
      <c r="EU633" s="19">
        <v>0</v>
      </c>
      <c r="EV633" s="19">
        <v>0</v>
      </c>
      <c r="EW633" s="19">
        <v>0</v>
      </c>
      <c r="EX633" s="19">
        <v>0</v>
      </c>
      <c r="EY633" s="19">
        <v>0</v>
      </c>
      <c r="EZ633" s="19">
        <v>0</v>
      </c>
      <c r="FA633" s="19">
        <v>0</v>
      </c>
      <c r="FB633" s="19">
        <v>0</v>
      </c>
      <c r="FC633" s="19">
        <v>0</v>
      </c>
      <c r="FD633" s="19">
        <v>0</v>
      </c>
      <c r="FE633" s="19">
        <v>0</v>
      </c>
      <c r="FF633" s="19">
        <v>0</v>
      </c>
      <c r="FG633" s="19">
        <v>0</v>
      </c>
      <c r="FH633" s="19">
        <v>0</v>
      </c>
      <c r="FI633" s="19">
        <v>0</v>
      </c>
      <c r="FJ633" s="19">
        <v>0</v>
      </c>
      <c r="FK633" s="19">
        <v>0</v>
      </c>
      <c r="FL633" s="19">
        <v>0</v>
      </c>
      <c r="FM633" s="19">
        <v>0</v>
      </c>
      <c r="FN633" s="19">
        <v>0</v>
      </c>
      <c r="FO633" s="19">
        <v>0</v>
      </c>
      <c r="FP633" s="19">
        <v>0</v>
      </c>
      <c r="FQ633" s="19">
        <v>0</v>
      </c>
      <c r="FR633" s="19">
        <v>0</v>
      </c>
      <c r="FS633" s="19">
        <v>0</v>
      </c>
      <c r="FT633" s="19">
        <v>0</v>
      </c>
      <c r="FU633" s="19">
        <v>0</v>
      </c>
      <c r="FV633" s="19">
        <v>0</v>
      </c>
      <c r="FW633" s="19">
        <v>0</v>
      </c>
      <c r="FX633" s="19">
        <v>0</v>
      </c>
      <c r="FY633" s="19">
        <v>0</v>
      </c>
      <c r="FZ633" s="19">
        <v>0</v>
      </c>
      <c r="GA633" s="19">
        <v>0</v>
      </c>
      <c r="GB633" s="19">
        <v>0</v>
      </c>
      <c r="GC633" s="19">
        <v>0</v>
      </c>
      <c r="GD633" s="19">
        <v>0</v>
      </c>
      <c r="GE633" s="19">
        <v>0</v>
      </c>
      <c r="GF633" s="19">
        <v>0</v>
      </c>
      <c r="GG633" s="19">
        <v>0</v>
      </c>
      <c r="GH633" s="19">
        <v>0</v>
      </c>
      <c r="GI633" s="19">
        <v>-1</v>
      </c>
      <c r="GJ633" s="19">
        <v>-1</v>
      </c>
      <c r="GK633" s="19">
        <v>-1</v>
      </c>
      <c r="GL633" s="19">
        <v>-1</v>
      </c>
      <c r="GM633" s="19">
        <v>-1</v>
      </c>
      <c r="GN633" s="19">
        <v>-1</v>
      </c>
      <c r="GO633" s="19">
        <v>-1</v>
      </c>
      <c r="GP633" s="19">
        <v>-1</v>
      </c>
      <c r="GQ633" s="19">
        <v>-1</v>
      </c>
      <c r="GR633" s="19">
        <v>-1</v>
      </c>
      <c r="GS633" s="19">
        <v>-1</v>
      </c>
      <c r="GT633" s="19">
        <v>-1</v>
      </c>
      <c r="GU633" s="19">
        <v>-1</v>
      </c>
      <c r="GV633" s="19">
        <v>-1</v>
      </c>
      <c r="GW633" s="19">
        <v>-1</v>
      </c>
      <c r="GX633" s="19">
        <v>-1</v>
      </c>
      <c r="GY633" s="19">
        <v>-1</v>
      </c>
      <c r="GZ633" s="19">
        <v>-1</v>
      </c>
      <c r="HA633" s="19">
        <v>-1</v>
      </c>
      <c r="HB633" s="19">
        <v>-1</v>
      </c>
      <c r="HC633" s="19">
        <v>-1</v>
      </c>
      <c r="HD633" s="19">
        <v>-1</v>
      </c>
      <c r="HE633" s="19">
        <v>-1</v>
      </c>
      <c r="HF633" s="19">
        <v>-1</v>
      </c>
      <c r="HG633" s="19">
        <v>-1</v>
      </c>
      <c r="HH633" s="19">
        <v>-1</v>
      </c>
      <c r="HI633" s="19">
        <v>-1</v>
      </c>
      <c r="HJ633" s="19">
        <v>-1</v>
      </c>
      <c r="HK633" s="19">
        <v>-1</v>
      </c>
      <c r="HL633" s="19">
        <v>-1</v>
      </c>
      <c r="HM633" s="19">
        <v>-1</v>
      </c>
      <c r="HN633" s="19">
        <v>-1</v>
      </c>
      <c r="HO633" s="19">
        <v>-1</v>
      </c>
      <c r="HP633" s="19">
        <v>-1</v>
      </c>
      <c r="HQ633" s="19">
        <v>-1</v>
      </c>
      <c r="HR633" s="19">
        <v>-1</v>
      </c>
      <c r="HS633" s="19">
        <v>-1</v>
      </c>
      <c r="HT633" s="19">
        <v>-1</v>
      </c>
      <c r="HU633" s="19">
        <v>-1</v>
      </c>
      <c r="HV633" s="20">
        <v>-1</v>
      </c>
    </row>
    <row r="634" spans="105:230" x14ac:dyDescent="0.25">
      <c r="DA634" s="7">
        <v>40</v>
      </c>
      <c r="DB634" s="22">
        <v>0</v>
      </c>
      <c r="DC634" s="19">
        <v>0</v>
      </c>
      <c r="DD634" s="19">
        <v>0</v>
      </c>
      <c r="DE634" s="19">
        <v>0</v>
      </c>
      <c r="DF634" s="19">
        <v>0</v>
      </c>
      <c r="DG634" s="19">
        <v>0</v>
      </c>
      <c r="DH634" s="19">
        <v>0</v>
      </c>
      <c r="DI634" s="19">
        <v>0</v>
      </c>
      <c r="DJ634" s="19">
        <v>0</v>
      </c>
      <c r="DK634" s="19">
        <v>0</v>
      </c>
      <c r="DL634" s="19">
        <v>0</v>
      </c>
      <c r="DM634" s="19">
        <v>0</v>
      </c>
      <c r="DN634" s="19">
        <v>0</v>
      </c>
      <c r="DO634" s="19">
        <v>0</v>
      </c>
      <c r="DP634" s="19">
        <v>0</v>
      </c>
      <c r="DQ634" s="19">
        <v>0</v>
      </c>
      <c r="DR634" s="19">
        <v>0</v>
      </c>
      <c r="DS634" s="19">
        <v>0</v>
      </c>
      <c r="DT634" s="19">
        <v>0</v>
      </c>
      <c r="DU634" s="19">
        <v>0</v>
      </c>
      <c r="DV634" s="19">
        <v>0</v>
      </c>
      <c r="DW634" s="19">
        <v>0</v>
      </c>
      <c r="DX634" s="19">
        <v>0</v>
      </c>
      <c r="DY634" s="19">
        <v>0</v>
      </c>
      <c r="DZ634" s="19">
        <v>0</v>
      </c>
      <c r="EA634" s="19">
        <v>0</v>
      </c>
      <c r="EB634" s="19">
        <v>0</v>
      </c>
      <c r="EC634" s="19">
        <v>0</v>
      </c>
      <c r="ED634" s="19">
        <v>0</v>
      </c>
      <c r="EE634" s="19">
        <v>0</v>
      </c>
      <c r="EF634" s="19">
        <v>0</v>
      </c>
      <c r="EG634" s="19">
        <v>0</v>
      </c>
      <c r="EH634" s="19">
        <v>0</v>
      </c>
      <c r="EI634" s="19">
        <v>0</v>
      </c>
      <c r="EJ634" s="19">
        <v>0</v>
      </c>
      <c r="EK634" s="19">
        <v>0</v>
      </c>
      <c r="EL634" s="19">
        <v>0</v>
      </c>
      <c r="EM634" s="19">
        <v>0</v>
      </c>
      <c r="EN634" s="19">
        <v>0</v>
      </c>
      <c r="EO634" s="19">
        <v>0</v>
      </c>
      <c r="EP634" s="19">
        <v>0</v>
      </c>
      <c r="EQ634" s="19">
        <v>0</v>
      </c>
      <c r="ER634" s="19">
        <v>0</v>
      </c>
      <c r="ES634" s="19">
        <v>0</v>
      </c>
      <c r="ET634" s="19">
        <v>0</v>
      </c>
      <c r="EU634" s="19">
        <v>0</v>
      </c>
      <c r="EV634" s="19">
        <v>0</v>
      </c>
      <c r="EW634" s="19">
        <v>0</v>
      </c>
      <c r="EX634" s="19">
        <v>0</v>
      </c>
      <c r="EY634" s="19">
        <v>0</v>
      </c>
      <c r="EZ634" s="19">
        <v>0</v>
      </c>
      <c r="FA634" s="19">
        <v>0</v>
      </c>
      <c r="FB634" s="19">
        <v>0</v>
      </c>
      <c r="FC634" s="19">
        <v>0</v>
      </c>
      <c r="FD634" s="19">
        <v>0</v>
      </c>
      <c r="FE634" s="19">
        <v>0</v>
      </c>
      <c r="FF634" s="19">
        <v>0</v>
      </c>
      <c r="FG634" s="19">
        <v>0</v>
      </c>
      <c r="FH634" s="19">
        <v>0</v>
      </c>
      <c r="FI634" s="19">
        <v>0</v>
      </c>
      <c r="FJ634" s="19">
        <v>0</v>
      </c>
      <c r="FK634" s="19">
        <v>0</v>
      </c>
      <c r="FL634" s="19">
        <v>0</v>
      </c>
      <c r="FM634" s="19">
        <v>0</v>
      </c>
      <c r="FN634" s="19">
        <v>0</v>
      </c>
      <c r="FO634" s="19">
        <v>0</v>
      </c>
      <c r="FP634" s="19">
        <v>0</v>
      </c>
      <c r="FQ634" s="19">
        <v>0</v>
      </c>
      <c r="FR634" s="19">
        <v>0</v>
      </c>
      <c r="FS634" s="19">
        <v>0</v>
      </c>
      <c r="FT634" s="19">
        <v>0</v>
      </c>
      <c r="FU634" s="19">
        <v>0</v>
      </c>
      <c r="FV634" s="19">
        <v>0</v>
      </c>
      <c r="FW634" s="19">
        <v>0</v>
      </c>
      <c r="FX634" s="19">
        <v>0</v>
      </c>
      <c r="FY634" s="19">
        <v>0</v>
      </c>
      <c r="FZ634" s="19">
        <v>0</v>
      </c>
      <c r="GA634" s="19">
        <v>0</v>
      </c>
      <c r="GB634" s="19">
        <v>0</v>
      </c>
      <c r="GC634" s="19">
        <v>0</v>
      </c>
      <c r="GD634" s="19">
        <v>0</v>
      </c>
      <c r="GE634" s="19">
        <v>0</v>
      </c>
      <c r="GF634" s="19">
        <v>0</v>
      </c>
      <c r="GG634" s="19">
        <v>0</v>
      </c>
      <c r="GH634" s="19">
        <v>0</v>
      </c>
      <c r="GI634" s="19">
        <v>0</v>
      </c>
      <c r="GJ634" s="19">
        <v>-1</v>
      </c>
      <c r="GK634" s="19">
        <v>-1</v>
      </c>
      <c r="GL634" s="19">
        <v>-1</v>
      </c>
      <c r="GM634" s="19">
        <v>-1</v>
      </c>
      <c r="GN634" s="19">
        <v>-1</v>
      </c>
      <c r="GO634" s="19">
        <v>-1</v>
      </c>
      <c r="GP634" s="19">
        <v>-1</v>
      </c>
      <c r="GQ634" s="19">
        <v>-1</v>
      </c>
      <c r="GR634" s="19">
        <v>-1</v>
      </c>
      <c r="GS634" s="19">
        <v>-1</v>
      </c>
      <c r="GT634" s="19">
        <v>-1</v>
      </c>
      <c r="GU634" s="19">
        <v>-1</v>
      </c>
      <c r="GV634" s="19">
        <v>-1</v>
      </c>
      <c r="GW634" s="19">
        <v>-1</v>
      </c>
      <c r="GX634" s="19">
        <v>-1</v>
      </c>
      <c r="GY634" s="19">
        <v>-1</v>
      </c>
      <c r="GZ634" s="19">
        <v>-1</v>
      </c>
      <c r="HA634" s="19">
        <v>-1</v>
      </c>
      <c r="HB634" s="19">
        <v>-1</v>
      </c>
      <c r="HC634" s="19">
        <v>-1</v>
      </c>
      <c r="HD634" s="19">
        <v>-1</v>
      </c>
      <c r="HE634" s="19">
        <v>-1</v>
      </c>
      <c r="HF634" s="19">
        <v>-1</v>
      </c>
      <c r="HG634" s="19">
        <v>-1</v>
      </c>
      <c r="HH634" s="19">
        <v>-1</v>
      </c>
      <c r="HI634" s="19">
        <v>-1</v>
      </c>
      <c r="HJ634" s="19">
        <v>-1</v>
      </c>
      <c r="HK634" s="19">
        <v>-1</v>
      </c>
      <c r="HL634" s="19">
        <v>-1</v>
      </c>
      <c r="HM634" s="19">
        <v>-1</v>
      </c>
      <c r="HN634" s="19">
        <v>-1</v>
      </c>
      <c r="HO634" s="19">
        <v>-1</v>
      </c>
      <c r="HP634" s="19">
        <v>-1</v>
      </c>
      <c r="HQ634" s="19">
        <v>-1</v>
      </c>
      <c r="HR634" s="19">
        <v>-1</v>
      </c>
      <c r="HS634" s="19">
        <v>-1</v>
      </c>
      <c r="HT634" s="19">
        <v>-1</v>
      </c>
      <c r="HU634" s="19">
        <v>-1</v>
      </c>
      <c r="HV634" s="20">
        <v>-1</v>
      </c>
    </row>
    <row r="635" spans="105:230" x14ac:dyDescent="0.25">
      <c r="DA635" s="7">
        <v>39</v>
      </c>
      <c r="DB635" s="22">
        <v>0</v>
      </c>
      <c r="DC635" s="19">
        <v>0</v>
      </c>
      <c r="DD635" s="19">
        <v>0</v>
      </c>
      <c r="DE635" s="19">
        <v>0</v>
      </c>
      <c r="DF635" s="19">
        <v>0</v>
      </c>
      <c r="DG635" s="19">
        <v>0</v>
      </c>
      <c r="DH635" s="19">
        <v>0</v>
      </c>
      <c r="DI635" s="19">
        <v>0</v>
      </c>
      <c r="DJ635" s="19">
        <v>0</v>
      </c>
      <c r="DK635" s="19">
        <v>0</v>
      </c>
      <c r="DL635" s="19">
        <v>0</v>
      </c>
      <c r="DM635" s="19">
        <v>0</v>
      </c>
      <c r="DN635" s="19">
        <v>0</v>
      </c>
      <c r="DO635" s="19">
        <v>0</v>
      </c>
      <c r="DP635" s="19">
        <v>0</v>
      </c>
      <c r="DQ635" s="19">
        <v>0</v>
      </c>
      <c r="DR635" s="19">
        <v>0</v>
      </c>
      <c r="DS635" s="19">
        <v>0</v>
      </c>
      <c r="DT635" s="19">
        <v>0</v>
      </c>
      <c r="DU635" s="19">
        <v>0</v>
      </c>
      <c r="DV635" s="19">
        <v>0</v>
      </c>
      <c r="DW635" s="19">
        <v>0</v>
      </c>
      <c r="DX635" s="19">
        <v>0</v>
      </c>
      <c r="DY635" s="19">
        <v>0</v>
      </c>
      <c r="DZ635" s="19">
        <v>0</v>
      </c>
      <c r="EA635" s="19">
        <v>0</v>
      </c>
      <c r="EB635" s="19">
        <v>0</v>
      </c>
      <c r="EC635" s="19">
        <v>0</v>
      </c>
      <c r="ED635" s="19">
        <v>0</v>
      </c>
      <c r="EE635" s="19">
        <v>0</v>
      </c>
      <c r="EF635" s="19">
        <v>0</v>
      </c>
      <c r="EG635" s="19">
        <v>0</v>
      </c>
      <c r="EH635" s="19">
        <v>0</v>
      </c>
      <c r="EI635" s="19">
        <v>0</v>
      </c>
      <c r="EJ635" s="19">
        <v>0</v>
      </c>
      <c r="EK635" s="19">
        <v>0</v>
      </c>
      <c r="EL635" s="19">
        <v>0</v>
      </c>
      <c r="EM635" s="19">
        <v>0</v>
      </c>
      <c r="EN635" s="19">
        <v>0</v>
      </c>
      <c r="EO635" s="19">
        <v>0</v>
      </c>
      <c r="EP635" s="19">
        <v>0</v>
      </c>
      <c r="EQ635" s="19">
        <v>0</v>
      </c>
      <c r="ER635" s="19">
        <v>0</v>
      </c>
      <c r="ES635" s="19">
        <v>0</v>
      </c>
      <c r="ET635" s="19">
        <v>0</v>
      </c>
      <c r="EU635" s="19">
        <v>0</v>
      </c>
      <c r="EV635" s="19">
        <v>0</v>
      </c>
      <c r="EW635" s="19">
        <v>0</v>
      </c>
      <c r="EX635" s="19">
        <v>0</v>
      </c>
      <c r="EY635" s="19">
        <v>0</v>
      </c>
      <c r="EZ635" s="19">
        <v>0</v>
      </c>
      <c r="FA635" s="19">
        <v>0</v>
      </c>
      <c r="FB635" s="19">
        <v>0</v>
      </c>
      <c r="FC635" s="19">
        <v>0</v>
      </c>
      <c r="FD635" s="19">
        <v>0</v>
      </c>
      <c r="FE635" s="19">
        <v>0</v>
      </c>
      <c r="FF635" s="19">
        <v>0</v>
      </c>
      <c r="FG635" s="19">
        <v>0</v>
      </c>
      <c r="FH635" s="19">
        <v>0</v>
      </c>
      <c r="FI635" s="19">
        <v>0</v>
      </c>
      <c r="FJ635" s="19">
        <v>0</v>
      </c>
      <c r="FK635" s="19">
        <v>0</v>
      </c>
      <c r="FL635" s="19">
        <v>0</v>
      </c>
      <c r="FM635" s="19">
        <v>0</v>
      </c>
      <c r="FN635" s="19">
        <v>0</v>
      </c>
      <c r="FO635" s="19">
        <v>0</v>
      </c>
      <c r="FP635" s="19">
        <v>0</v>
      </c>
      <c r="FQ635" s="19">
        <v>0</v>
      </c>
      <c r="FR635" s="19">
        <v>0</v>
      </c>
      <c r="FS635" s="19">
        <v>0</v>
      </c>
      <c r="FT635" s="19">
        <v>0</v>
      </c>
      <c r="FU635" s="19">
        <v>0</v>
      </c>
      <c r="FV635" s="19">
        <v>0</v>
      </c>
      <c r="FW635" s="19">
        <v>0</v>
      </c>
      <c r="FX635" s="19">
        <v>0</v>
      </c>
      <c r="FY635" s="19">
        <v>0</v>
      </c>
      <c r="FZ635" s="19">
        <v>0</v>
      </c>
      <c r="GA635" s="19">
        <v>0</v>
      </c>
      <c r="GB635" s="19">
        <v>0</v>
      </c>
      <c r="GC635" s="19">
        <v>0</v>
      </c>
      <c r="GD635" s="19">
        <v>0</v>
      </c>
      <c r="GE635" s="19">
        <v>0</v>
      </c>
      <c r="GF635" s="19">
        <v>0</v>
      </c>
      <c r="GG635" s="19">
        <v>0</v>
      </c>
      <c r="GH635" s="19">
        <v>0</v>
      </c>
      <c r="GI635" s="19">
        <v>0</v>
      </c>
      <c r="GJ635" s="19">
        <v>0</v>
      </c>
      <c r="GK635" s="19">
        <v>-1</v>
      </c>
      <c r="GL635" s="19">
        <v>-1</v>
      </c>
      <c r="GM635" s="19">
        <v>-1</v>
      </c>
      <c r="GN635" s="19">
        <v>-1</v>
      </c>
      <c r="GO635" s="19">
        <v>-1</v>
      </c>
      <c r="GP635" s="19">
        <v>-1</v>
      </c>
      <c r="GQ635" s="19">
        <v>-1</v>
      </c>
      <c r="GR635" s="19">
        <v>-1</v>
      </c>
      <c r="GS635" s="19">
        <v>-1</v>
      </c>
      <c r="GT635" s="19">
        <v>-1</v>
      </c>
      <c r="GU635" s="19">
        <v>-1</v>
      </c>
      <c r="GV635" s="19">
        <v>-1</v>
      </c>
      <c r="GW635" s="19">
        <v>-1</v>
      </c>
      <c r="GX635" s="19">
        <v>-1</v>
      </c>
      <c r="GY635" s="19">
        <v>-1</v>
      </c>
      <c r="GZ635" s="19">
        <v>-1</v>
      </c>
      <c r="HA635" s="19">
        <v>-1</v>
      </c>
      <c r="HB635" s="19">
        <v>-1</v>
      </c>
      <c r="HC635" s="19">
        <v>-1</v>
      </c>
      <c r="HD635" s="19">
        <v>-1</v>
      </c>
      <c r="HE635" s="19">
        <v>-1</v>
      </c>
      <c r="HF635" s="19">
        <v>-1</v>
      </c>
      <c r="HG635" s="19">
        <v>-1</v>
      </c>
      <c r="HH635" s="19">
        <v>-1</v>
      </c>
      <c r="HI635" s="19">
        <v>-1</v>
      </c>
      <c r="HJ635" s="19">
        <v>-1</v>
      </c>
      <c r="HK635" s="19">
        <v>-1</v>
      </c>
      <c r="HL635" s="19">
        <v>-1</v>
      </c>
      <c r="HM635" s="19">
        <v>-1</v>
      </c>
      <c r="HN635" s="19">
        <v>-1</v>
      </c>
      <c r="HO635" s="19">
        <v>-1</v>
      </c>
      <c r="HP635" s="19">
        <v>-1</v>
      </c>
      <c r="HQ635" s="19">
        <v>-1</v>
      </c>
      <c r="HR635" s="19">
        <v>-1</v>
      </c>
      <c r="HS635" s="19">
        <v>-1</v>
      </c>
      <c r="HT635" s="19">
        <v>-1</v>
      </c>
      <c r="HU635" s="19">
        <v>-1</v>
      </c>
      <c r="HV635" s="20">
        <v>-1</v>
      </c>
    </row>
    <row r="636" spans="105:230" x14ac:dyDescent="0.25">
      <c r="DA636" s="7">
        <v>38</v>
      </c>
      <c r="DB636" s="22">
        <v>0</v>
      </c>
      <c r="DC636" s="19">
        <v>0</v>
      </c>
      <c r="DD636" s="19">
        <v>0</v>
      </c>
      <c r="DE636" s="19">
        <v>0</v>
      </c>
      <c r="DF636" s="19">
        <v>0</v>
      </c>
      <c r="DG636" s="19">
        <v>0</v>
      </c>
      <c r="DH636" s="19">
        <v>0</v>
      </c>
      <c r="DI636" s="19">
        <v>0</v>
      </c>
      <c r="DJ636" s="19">
        <v>0</v>
      </c>
      <c r="DK636" s="19">
        <v>0</v>
      </c>
      <c r="DL636" s="19">
        <v>0</v>
      </c>
      <c r="DM636" s="19">
        <v>0</v>
      </c>
      <c r="DN636" s="19">
        <v>0</v>
      </c>
      <c r="DO636" s="19">
        <v>0</v>
      </c>
      <c r="DP636" s="19">
        <v>0</v>
      </c>
      <c r="DQ636" s="19">
        <v>0</v>
      </c>
      <c r="DR636" s="19">
        <v>0</v>
      </c>
      <c r="DS636" s="19">
        <v>0</v>
      </c>
      <c r="DT636" s="19">
        <v>0</v>
      </c>
      <c r="DU636" s="19">
        <v>0</v>
      </c>
      <c r="DV636" s="19">
        <v>0</v>
      </c>
      <c r="DW636" s="19">
        <v>0</v>
      </c>
      <c r="DX636" s="19">
        <v>0</v>
      </c>
      <c r="DY636" s="19">
        <v>0</v>
      </c>
      <c r="DZ636" s="19">
        <v>0</v>
      </c>
      <c r="EA636" s="19">
        <v>0</v>
      </c>
      <c r="EB636" s="19">
        <v>0</v>
      </c>
      <c r="EC636" s="19">
        <v>0</v>
      </c>
      <c r="ED636" s="19">
        <v>0</v>
      </c>
      <c r="EE636" s="19">
        <v>0</v>
      </c>
      <c r="EF636" s="19">
        <v>0</v>
      </c>
      <c r="EG636" s="19">
        <v>0</v>
      </c>
      <c r="EH636" s="19">
        <v>0</v>
      </c>
      <c r="EI636" s="19">
        <v>0</v>
      </c>
      <c r="EJ636" s="19">
        <v>0</v>
      </c>
      <c r="EK636" s="19">
        <v>0</v>
      </c>
      <c r="EL636" s="19">
        <v>0</v>
      </c>
      <c r="EM636" s="19">
        <v>0</v>
      </c>
      <c r="EN636" s="19">
        <v>0</v>
      </c>
      <c r="EO636" s="19">
        <v>0</v>
      </c>
      <c r="EP636" s="19">
        <v>0</v>
      </c>
      <c r="EQ636" s="19">
        <v>0</v>
      </c>
      <c r="ER636" s="19">
        <v>0</v>
      </c>
      <c r="ES636" s="19">
        <v>0</v>
      </c>
      <c r="ET636" s="19">
        <v>0</v>
      </c>
      <c r="EU636" s="19">
        <v>0</v>
      </c>
      <c r="EV636" s="19">
        <v>0</v>
      </c>
      <c r="EW636" s="19">
        <v>0</v>
      </c>
      <c r="EX636" s="19">
        <v>0</v>
      </c>
      <c r="EY636" s="19">
        <v>0</v>
      </c>
      <c r="EZ636" s="19">
        <v>0</v>
      </c>
      <c r="FA636" s="19">
        <v>0</v>
      </c>
      <c r="FB636" s="19">
        <v>0</v>
      </c>
      <c r="FC636" s="19">
        <v>0</v>
      </c>
      <c r="FD636" s="19">
        <v>0</v>
      </c>
      <c r="FE636" s="19">
        <v>0</v>
      </c>
      <c r="FF636" s="19">
        <v>0</v>
      </c>
      <c r="FG636" s="19">
        <v>0</v>
      </c>
      <c r="FH636" s="19">
        <v>0</v>
      </c>
      <c r="FI636" s="19">
        <v>0</v>
      </c>
      <c r="FJ636" s="19">
        <v>0</v>
      </c>
      <c r="FK636" s="19">
        <v>0</v>
      </c>
      <c r="FL636" s="19">
        <v>0</v>
      </c>
      <c r="FM636" s="19">
        <v>0</v>
      </c>
      <c r="FN636" s="19">
        <v>0</v>
      </c>
      <c r="FO636" s="19">
        <v>0</v>
      </c>
      <c r="FP636" s="19">
        <v>0</v>
      </c>
      <c r="FQ636" s="19">
        <v>0</v>
      </c>
      <c r="FR636" s="19">
        <v>0</v>
      </c>
      <c r="FS636" s="19">
        <v>0</v>
      </c>
      <c r="FT636" s="19">
        <v>0</v>
      </c>
      <c r="FU636" s="19">
        <v>0</v>
      </c>
      <c r="FV636" s="19">
        <v>0</v>
      </c>
      <c r="FW636" s="19">
        <v>0</v>
      </c>
      <c r="FX636" s="19">
        <v>0</v>
      </c>
      <c r="FY636" s="19">
        <v>0</v>
      </c>
      <c r="FZ636" s="19">
        <v>0</v>
      </c>
      <c r="GA636" s="19">
        <v>0</v>
      </c>
      <c r="GB636" s="19">
        <v>0</v>
      </c>
      <c r="GC636" s="19">
        <v>0</v>
      </c>
      <c r="GD636" s="19">
        <v>0</v>
      </c>
      <c r="GE636" s="19">
        <v>0</v>
      </c>
      <c r="GF636" s="19">
        <v>0</v>
      </c>
      <c r="GG636" s="19">
        <v>0</v>
      </c>
      <c r="GH636" s="19">
        <v>0</v>
      </c>
      <c r="GI636" s="19">
        <v>0</v>
      </c>
      <c r="GJ636" s="19">
        <v>0</v>
      </c>
      <c r="GK636" s="19">
        <v>0</v>
      </c>
      <c r="GL636" s="19">
        <v>-1</v>
      </c>
      <c r="GM636" s="19">
        <v>-1</v>
      </c>
      <c r="GN636" s="19">
        <v>-1</v>
      </c>
      <c r="GO636" s="19">
        <v>-1</v>
      </c>
      <c r="GP636" s="19">
        <v>-1</v>
      </c>
      <c r="GQ636" s="19">
        <v>-1</v>
      </c>
      <c r="GR636" s="19">
        <v>-1</v>
      </c>
      <c r="GS636" s="19">
        <v>-1</v>
      </c>
      <c r="GT636" s="19">
        <v>-1</v>
      </c>
      <c r="GU636" s="19">
        <v>-1</v>
      </c>
      <c r="GV636" s="19">
        <v>-1</v>
      </c>
      <c r="GW636" s="19">
        <v>-1</v>
      </c>
      <c r="GX636" s="19">
        <v>-1</v>
      </c>
      <c r="GY636" s="19">
        <v>-1</v>
      </c>
      <c r="GZ636" s="19">
        <v>-1</v>
      </c>
      <c r="HA636" s="19">
        <v>-1</v>
      </c>
      <c r="HB636" s="19">
        <v>-1</v>
      </c>
      <c r="HC636" s="19">
        <v>-1</v>
      </c>
      <c r="HD636" s="19">
        <v>-1</v>
      </c>
      <c r="HE636" s="19">
        <v>-1</v>
      </c>
      <c r="HF636" s="19">
        <v>-1</v>
      </c>
      <c r="HG636" s="19">
        <v>-1</v>
      </c>
      <c r="HH636" s="19">
        <v>-1</v>
      </c>
      <c r="HI636" s="19">
        <v>-1</v>
      </c>
      <c r="HJ636" s="19">
        <v>-1</v>
      </c>
      <c r="HK636" s="19">
        <v>-1</v>
      </c>
      <c r="HL636" s="19">
        <v>-1</v>
      </c>
      <c r="HM636" s="19">
        <v>-1</v>
      </c>
      <c r="HN636" s="19">
        <v>-1</v>
      </c>
      <c r="HO636" s="19">
        <v>-1</v>
      </c>
      <c r="HP636" s="19">
        <v>-1</v>
      </c>
      <c r="HQ636" s="19">
        <v>-1</v>
      </c>
      <c r="HR636" s="19">
        <v>-1</v>
      </c>
      <c r="HS636" s="19">
        <v>-1</v>
      </c>
      <c r="HT636" s="19">
        <v>-1</v>
      </c>
      <c r="HU636" s="19">
        <v>-1</v>
      </c>
      <c r="HV636" s="20">
        <v>-1</v>
      </c>
    </row>
    <row r="637" spans="105:230" x14ac:dyDescent="0.25">
      <c r="DA637" s="7">
        <v>37</v>
      </c>
      <c r="DB637" s="22">
        <v>0</v>
      </c>
      <c r="DC637" s="19">
        <v>0</v>
      </c>
      <c r="DD637" s="19">
        <v>0</v>
      </c>
      <c r="DE637" s="19">
        <v>0</v>
      </c>
      <c r="DF637" s="19">
        <v>0</v>
      </c>
      <c r="DG637" s="19">
        <v>0</v>
      </c>
      <c r="DH637" s="19">
        <v>0</v>
      </c>
      <c r="DI637" s="19">
        <v>0</v>
      </c>
      <c r="DJ637" s="19">
        <v>0</v>
      </c>
      <c r="DK637" s="19">
        <v>0</v>
      </c>
      <c r="DL637" s="19">
        <v>0</v>
      </c>
      <c r="DM637" s="19">
        <v>0</v>
      </c>
      <c r="DN637" s="19">
        <v>0</v>
      </c>
      <c r="DO637" s="19">
        <v>0</v>
      </c>
      <c r="DP637" s="19">
        <v>0</v>
      </c>
      <c r="DQ637" s="19">
        <v>0</v>
      </c>
      <c r="DR637" s="19">
        <v>0</v>
      </c>
      <c r="DS637" s="19">
        <v>0</v>
      </c>
      <c r="DT637" s="19">
        <v>0</v>
      </c>
      <c r="DU637" s="19">
        <v>0</v>
      </c>
      <c r="DV637" s="19">
        <v>0</v>
      </c>
      <c r="DW637" s="19">
        <v>0</v>
      </c>
      <c r="DX637" s="19">
        <v>0</v>
      </c>
      <c r="DY637" s="19">
        <v>0</v>
      </c>
      <c r="DZ637" s="19">
        <v>0</v>
      </c>
      <c r="EA637" s="19">
        <v>0</v>
      </c>
      <c r="EB637" s="19">
        <v>0</v>
      </c>
      <c r="EC637" s="19">
        <v>0</v>
      </c>
      <c r="ED637" s="19">
        <v>0</v>
      </c>
      <c r="EE637" s="19">
        <v>0</v>
      </c>
      <c r="EF637" s="19">
        <v>0</v>
      </c>
      <c r="EG637" s="19">
        <v>0</v>
      </c>
      <c r="EH637" s="19">
        <v>0</v>
      </c>
      <c r="EI637" s="19">
        <v>0</v>
      </c>
      <c r="EJ637" s="19">
        <v>0</v>
      </c>
      <c r="EK637" s="19">
        <v>0</v>
      </c>
      <c r="EL637" s="19">
        <v>0</v>
      </c>
      <c r="EM637" s="19">
        <v>0</v>
      </c>
      <c r="EN637" s="19">
        <v>0</v>
      </c>
      <c r="EO637" s="19">
        <v>0</v>
      </c>
      <c r="EP637" s="19">
        <v>0</v>
      </c>
      <c r="EQ637" s="19">
        <v>0</v>
      </c>
      <c r="ER637" s="19">
        <v>0</v>
      </c>
      <c r="ES637" s="19">
        <v>0</v>
      </c>
      <c r="ET637" s="19">
        <v>0</v>
      </c>
      <c r="EU637" s="19">
        <v>0</v>
      </c>
      <c r="EV637" s="19">
        <v>0</v>
      </c>
      <c r="EW637" s="19">
        <v>0</v>
      </c>
      <c r="EX637" s="19">
        <v>0</v>
      </c>
      <c r="EY637" s="19">
        <v>0</v>
      </c>
      <c r="EZ637" s="19">
        <v>0</v>
      </c>
      <c r="FA637" s="19">
        <v>0</v>
      </c>
      <c r="FB637" s="19">
        <v>0</v>
      </c>
      <c r="FC637" s="19">
        <v>0</v>
      </c>
      <c r="FD637" s="19">
        <v>0</v>
      </c>
      <c r="FE637" s="19">
        <v>0</v>
      </c>
      <c r="FF637" s="19">
        <v>0</v>
      </c>
      <c r="FG637" s="19">
        <v>0</v>
      </c>
      <c r="FH637" s="19">
        <v>0</v>
      </c>
      <c r="FI637" s="19">
        <v>0</v>
      </c>
      <c r="FJ637" s="19">
        <v>0</v>
      </c>
      <c r="FK637" s="19">
        <v>0</v>
      </c>
      <c r="FL637" s="19">
        <v>0</v>
      </c>
      <c r="FM637" s="19">
        <v>0</v>
      </c>
      <c r="FN637" s="19">
        <v>0</v>
      </c>
      <c r="FO637" s="19">
        <v>0</v>
      </c>
      <c r="FP637" s="19">
        <v>0</v>
      </c>
      <c r="FQ637" s="19">
        <v>0</v>
      </c>
      <c r="FR637" s="19">
        <v>0</v>
      </c>
      <c r="FS637" s="19">
        <v>0</v>
      </c>
      <c r="FT637" s="19">
        <v>0</v>
      </c>
      <c r="FU637" s="19">
        <v>0</v>
      </c>
      <c r="FV637" s="19">
        <v>0</v>
      </c>
      <c r="FW637" s="19">
        <v>0</v>
      </c>
      <c r="FX637" s="19">
        <v>0</v>
      </c>
      <c r="FY637" s="19">
        <v>0</v>
      </c>
      <c r="FZ637" s="19">
        <v>0</v>
      </c>
      <c r="GA637" s="19">
        <v>0</v>
      </c>
      <c r="GB637" s="19">
        <v>0</v>
      </c>
      <c r="GC637" s="19">
        <v>0</v>
      </c>
      <c r="GD637" s="19">
        <v>0</v>
      </c>
      <c r="GE637" s="19">
        <v>0</v>
      </c>
      <c r="GF637" s="19">
        <v>0</v>
      </c>
      <c r="GG637" s="19">
        <v>0</v>
      </c>
      <c r="GH637" s="19">
        <v>0</v>
      </c>
      <c r="GI637" s="19">
        <v>0</v>
      </c>
      <c r="GJ637" s="19">
        <v>0</v>
      </c>
      <c r="GK637" s="19">
        <v>0</v>
      </c>
      <c r="GL637" s="19">
        <v>0</v>
      </c>
      <c r="GM637" s="19">
        <v>-1</v>
      </c>
      <c r="GN637" s="19">
        <v>-1</v>
      </c>
      <c r="GO637" s="19">
        <v>-1</v>
      </c>
      <c r="GP637" s="19">
        <v>-1</v>
      </c>
      <c r="GQ637" s="19">
        <v>-1</v>
      </c>
      <c r="GR637" s="19">
        <v>-1</v>
      </c>
      <c r="GS637" s="19">
        <v>-1</v>
      </c>
      <c r="GT637" s="19">
        <v>-1</v>
      </c>
      <c r="GU637" s="19">
        <v>-1</v>
      </c>
      <c r="GV637" s="19">
        <v>-1</v>
      </c>
      <c r="GW637" s="19">
        <v>-1</v>
      </c>
      <c r="GX637" s="19">
        <v>-1</v>
      </c>
      <c r="GY637" s="19">
        <v>-1</v>
      </c>
      <c r="GZ637" s="19">
        <v>-1</v>
      </c>
      <c r="HA637" s="19">
        <v>-1</v>
      </c>
      <c r="HB637" s="19">
        <v>-1</v>
      </c>
      <c r="HC637" s="19">
        <v>-1</v>
      </c>
      <c r="HD637" s="19">
        <v>-1</v>
      </c>
      <c r="HE637" s="19">
        <v>-1</v>
      </c>
      <c r="HF637" s="19">
        <v>-1</v>
      </c>
      <c r="HG637" s="19">
        <v>-1</v>
      </c>
      <c r="HH637" s="19">
        <v>-1</v>
      </c>
      <c r="HI637" s="19">
        <v>-1</v>
      </c>
      <c r="HJ637" s="19">
        <v>-1</v>
      </c>
      <c r="HK637" s="19">
        <v>-1</v>
      </c>
      <c r="HL637" s="19">
        <v>-1</v>
      </c>
      <c r="HM637" s="19">
        <v>-1</v>
      </c>
      <c r="HN637" s="19">
        <v>-1</v>
      </c>
      <c r="HO637" s="19">
        <v>-1</v>
      </c>
      <c r="HP637" s="19">
        <v>-1</v>
      </c>
      <c r="HQ637" s="19">
        <v>-1</v>
      </c>
      <c r="HR637" s="19">
        <v>-1</v>
      </c>
      <c r="HS637" s="19">
        <v>-1</v>
      </c>
      <c r="HT637" s="19">
        <v>-1</v>
      </c>
      <c r="HU637" s="19">
        <v>-1</v>
      </c>
      <c r="HV637" s="20">
        <v>-1</v>
      </c>
    </row>
    <row r="638" spans="105:230" x14ac:dyDescent="0.25">
      <c r="DA638" s="7">
        <v>36</v>
      </c>
      <c r="DB638" s="22">
        <v>0</v>
      </c>
      <c r="DC638" s="19">
        <v>0</v>
      </c>
      <c r="DD638" s="19">
        <v>0</v>
      </c>
      <c r="DE638" s="19">
        <v>0</v>
      </c>
      <c r="DF638" s="19">
        <v>0</v>
      </c>
      <c r="DG638" s="19">
        <v>0</v>
      </c>
      <c r="DH638" s="19">
        <v>0</v>
      </c>
      <c r="DI638" s="19">
        <v>0</v>
      </c>
      <c r="DJ638" s="19">
        <v>0</v>
      </c>
      <c r="DK638" s="19">
        <v>0</v>
      </c>
      <c r="DL638" s="19">
        <v>0</v>
      </c>
      <c r="DM638" s="19">
        <v>0</v>
      </c>
      <c r="DN638" s="19">
        <v>0</v>
      </c>
      <c r="DO638" s="19">
        <v>0</v>
      </c>
      <c r="DP638" s="19">
        <v>0</v>
      </c>
      <c r="DQ638" s="19">
        <v>0</v>
      </c>
      <c r="DR638" s="19">
        <v>0</v>
      </c>
      <c r="DS638" s="19">
        <v>0</v>
      </c>
      <c r="DT638" s="19">
        <v>0</v>
      </c>
      <c r="DU638" s="19">
        <v>0</v>
      </c>
      <c r="DV638" s="19">
        <v>0</v>
      </c>
      <c r="DW638" s="19">
        <v>0</v>
      </c>
      <c r="DX638" s="19">
        <v>0</v>
      </c>
      <c r="DY638" s="19">
        <v>0</v>
      </c>
      <c r="DZ638" s="19">
        <v>0</v>
      </c>
      <c r="EA638" s="19">
        <v>0</v>
      </c>
      <c r="EB638" s="19">
        <v>0</v>
      </c>
      <c r="EC638" s="19">
        <v>0</v>
      </c>
      <c r="ED638" s="19">
        <v>0</v>
      </c>
      <c r="EE638" s="19">
        <v>0</v>
      </c>
      <c r="EF638" s="19">
        <v>0</v>
      </c>
      <c r="EG638" s="19">
        <v>0</v>
      </c>
      <c r="EH638" s="19">
        <v>0</v>
      </c>
      <c r="EI638" s="19">
        <v>0</v>
      </c>
      <c r="EJ638" s="19">
        <v>0</v>
      </c>
      <c r="EK638" s="19">
        <v>0</v>
      </c>
      <c r="EL638" s="19">
        <v>0</v>
      </c>
      <c r="EM638" s="19">
        <v>0</v>
      </c>
      <c r="EN638" s="19">
        <v>0</v>
      </c>
      <c r="EO638" s="19">
        <v>0</v>
      </c>
      <c r="EP638" s="19">
        <v>0</v>
      </c>
      <c r="EQ638" s="19">
        <v>0</v>
      </c>
      <c r="ER638" s="19">
        <v>0</v>
      </c>
      <c r="ES638" s="19">
        <v>0</v>
      </c>
      <c r="ET638" s="19">
        <v>0</v>
      </c>
      <c r="EU638" s="19">
        <v>0</v>
      </c>
      <c r="EV638" s="19">
        <v>0</v>
      </c>
      <c r="EW638" s="19">
        <v>0</v>
      </c>
      <c r="EX638" s="19">
        <v>0</v>
      </c>
      <c r="EY638" s="19">
        <v>0</v>
      </c>
      <c r="EZ638" s="19">
        <v>0</v>
      </c>
      <c r="FA638" s="19">
        <v>0</v>
      </c>
      <c r="FB638" s="19">
        <v>0</v>
      </c>
      <c r="FC638" s="19">
        <v>0</v>
      </c>
      <c r="FD638" s="19">
        <v>0</v>
      </c>
      <c r="FE638" s="19">
        <v>0</v>
      </c>
      <c r="FF638" s="19">
        <v>0</v>
      </c>
      <c r="FG638" s="19">
        <v>0</v>
      </c>
      <c r="FH638" s="19">
        <v>0</v>
      </c>
      <c r="FI638" s="19">
        <v>0</v>
      </c>
      <c r="FJ638" s="19">
        <v>0</v>
      </c>
      <c r="FK638" s="19">
        <v>0</v>
      </c>
      <c r="FL638" s="19">
        <v>0</v>
      </c>
      <c r="FM638" s="19">
        <v>0</v>
      </c>
      <c r="FN638" s="19">
        <v>0</v>
      </c>
      <c r="FO638" s="19">
        <v>0</v>
      </c>
      <c r="FP638" s="19">
        <v>0</v>
      </c>
      <c r="FQ638" s="19">
        <v>0</v>
      </c>
      <c r="FR638" s="19">
        <v>0</v>
      </c>
      <c r="FS638" s="19">
        <v>0</v>
      </c>
      <c r="FT638" s="19">
        <v>0</v>
      </c>
      <c r="FU638" s="19">
        <v>0</v>
      </c>
      <c r="FV638" s="19">
        <v>0</v>
      </c>
      <c r="FW638" s="19">
        <v>0</v>
      </c>
      <c r="FX638" s="19">
        <v>0</v>
      </c>
      <c r="FY638" s="19">
        <v>0</v>
      </c>
      <c r="FZ638" s="19">
        <v>0</v>
      </c>
      <c r="GA638" s="19">
        <v>0</v>
      </c>
      <c r="GB638" s="19">
        <v>0</v>
      </c>
      <c r="GC638" s="19">
        <v>0</v>
      </c>
      <c r="GD638" s="19">
        <v>0</v>
      </c>
      <c r="GE638" s="19">
        <v>0</v>
      </c>
      <c r="GF638" s="19">
        <v>0</v>
      </c>
      <c r="GG638" s="19">
        <v>0</v>
      </c>
      <c r="GH638" s="19">
        <v>0</v>
      </c>
      <c r="GI638" s="19">
        <v>0</v>
      </c>
      <c r="GJ638" s="19">
        <v>0</v>
      </c>
      <c r="GK638" s="19">
        <v>0</v>
      </c>
      <c r="GL638" s="19">
        <v>0</v>
      </c>
      <c r="GM638" s="19">
        <v>0</v>
      </c>
      <c r="GN638" s="19">
        <v>-1</v>
      </c>
      <c r="GO638" s="19">
        <v>-1</v>
      </c>
      <c r="GP638" s="19">
        <v>-1</v>
      </c>
      <c r="GQ638" s="19">
        <v>-1</v>
      </c>
      <c r="GR638" s="19">
        <v>-1</v>
      </c>
      <c r="GS638" s="19">
        <v>-1</v>
      </c>
      <c r="GT638" s="19">
        <v>-1</v>
      </c>
      <c r="GU638" s="19">
        <v>-1</v>
      </c>
      <c r="GV638" s="19">
        <v>-1</v>
      </c>
      <c r="GW638" s="19">
        <v>-1</v>
      </c>
      <c r="GX638" s="19">
        <v>-1</v>
      </c>
      <c r="GY638" s="19">
        <v>-1</v>
      </c>
      <c r="GZ638" s="19">
        <v>-1</v>
      </c>
      <c r="HA638" s="19">
        <v>-1</v>
      </c>
      <c r="HB638" s="19">
        <v>-1</v>
      </c>
      <c r="HC638" s="19">
        <v>-1</v>
      </c>
      <c r="HD638" s="19">
        <v>-1</v>
      </c>
      <c r="HE638" s="19">
        <v>-1</v>
      </c>
      <c r="HF638" s="19">
        <v>-1</v>
      </c>
      <c r="HG638" s="19">
        <v>-1</v>
      </c>
      <c r="HH638" s="19">
        <v>-1</v>
      </c>
      <c r="HI638" s="19">
        <v>-1</v>
      </c>
      <c r="HJ638" s="19">
        <v>-1</v>
      </c>
      <c r="HK638" s="19">
        <v>-1</v>
      </c>
      <c r="HL638" s="19">
        <v>-1</v>
      </c>
      <c r="HM638" s="19">
        <v>-1</v>
      </c>
      <c r="HN638" s="19">
        <v>-1</v>
      </c>
      <c r="HO638" s="19">
        <v>-1</v>
      </c>
      <c r="HP638" s="19">
        <v>-1</v>
      </c>
      <c r="HQ638" s="19">
        <v>-1</v>
      </c>
      <c r="HR638" s="19">
        <v>-1</v>
      </c>
      <c r="HS638" s="19">
        <v>-1</v>
      </c>
      <c r="HT638" s="19">
        <v>-1</v>
      </c>
      <c r="HU638" s="19">
        <v>-1</v>
      </c>
      <c r="HV638" s="20">
        <v>-1</v>
      </c>
    </row>
    <row r="639" spans="105:230" x14ac:dyDescent="0.25">
      <c r="DA639" s="7">
        <v>35</v>
      </c>
      <c r="DB639" s="22">
        <v>0</v>
      </c>
      <c r="DC639" s="19">
        <v>0</v>
      </c>
      <c r="DD639" s="19">
        <v>0</v>
      </c>
      <c r="DE639" s="19">
        <v>0</v>
      </c>
      <c r="DF639" s="19">
        <v>0</v>
      </c>
      <c r="DG639" s="19">
        <v>0</v>
      </c>
      <c r="DH639" s="19">
        <v>0</v>
      </c>
      <c r="DI639" s="19">
        <v>0</v>
      </c>
      <c r="DJ639" s="19">
        <v>0</v>
      </c>
      <c r="DK639" s="19">
        <v>0</v>
      </c>
      <c r="DL639" s="19">
        <v>0</v>
      </c>
      <c r="DM639" s="19">
        <v>0</v>
      </c>
      <c r="DN639" s="19">
        <v>0</v>
      </c>
      <c r="DO639" s="19">
        <v>0</v>
      </c>
      <c r="DP639" s="19">
        <v>0</v>
      </c>
      <c r="DQ639" s="19">
        <v>0</v>
      </c>
      <c r="DR639" s="19">
        <v>0</v>
      </c>
      <c r="DS639" s="19">
        <v>0</v>
      </c>
      <c r="DT639" s="19">
        <v>0</v>
      </c>
      <c r="DU639" s="19">
        <v>0</v>
      </c>
      <c r="DV639" s="19">
        <v>0</v>
      </c>
      <c r="DW639" s="19">
        <v>0</v>
      </c>
      <c r="DX639" s="19">
        <v>0</v>
      </c>
      <c r="DY639" s="19">
        <v>0</v>
      </c>
      <c r="DZ639" s="19">
        <v>0</v>
      </c>
      <c r="EA639" s="19">
        <v>0</v>
      </c>
      <c r="EB639" s="19">
        <v>0</v>
      </c>
      <c r="EC639" s="19">
        <v>0</v>
      </c>
      <c r="ED639" s="19">
        <v>0</v>
      </c>
      <c r="EE639" s="19">
        <v>0</v>
      </c>
      <c r="EF639" s="19">
        <v>0</v>
      </c>
      <c r="EG639" s="19">
        <v>0</v>
      </c>
      <c r="EH639" s="19">
        <v>0</v>
      </c>
      <c r="EI639" s="19">
        <v>0</v>
      </c>
      <c r="EJ639" s="19">
        <v>0</v>
      </c>
      <c r="EK639" s="19">
        <v>0</v>
      </c>
      <c r="EL639" s="19">
        <v>0</v>
      </c>
      <c r="EM639" s="19">
        <v>0</v>
      </c>
      <c r="EN639" s="19">
        <v>0</v>
      </c>
      <c r="EO639" s="19">
        <v>0</v>
      </c>
      <c r="EP639" s="19">
        <v>0</v>
      </c>
      <c r="EQ639" s="19">
        <v>0</v>
      </c>
      <c r="ER639" s="19">
        <v>0</v>
      </c>
      <c r="ES639" s="19">
        <v>0</v>
      </c>
      <c r="ET639" s="19">
        <v>0</v>
      </c>
      <c r="EU639" s="19">
        <v>0</v>
      </c>
      <c r="EV639" s="19">
        <v>0</v>
      </c>
      <c r="EW639" s="19">
        <v>0</v>
      </c>
      <c r="EX639" s="19">
        <v>0</v>
      </c>
      <c r="EY639" s="19">
        <v>0</v>
      </c>
      <c r="EZ639" s="19">
        <v>0</v>
      </c>
      <c r="FA639" s="19">
        <v>0</v>
      </c>
      <c r="FB639" s="19">
        <v>0</v>
      </c>
      <c r="FC639" s="19">
        <v>0</v>
      </c>
      <c r="FD639" s="19">
        <v>0</v>
      </c>
      <c r="FE639" s="19">
        <v>0</v>
      </c>
      <c r="FF639" s="19">
        <v>0</v>
      </c>
      <c r="FG639" s="19">
        <v>0</v>
      </c>
      <c r="FH639" s="19">
        <v>0</v>
      </c>
      <c r="FI639" s="19">
        <v>0</v>
      </c>
      <c r="FJ639" s="19">
        <v>0</v>
      </c>
      <c r="FK639" s="19">
        <v>0</v>
      </c>
      <c r="FL639" s="19">
        <v>0</v>
      </c>
      <c r="FM639" s="19">
        <v>0</v>
      </c>
      <c r="FN639" s="19">
        <v>0</v>
      </c>
      <c r="FO639" s="19">
        <v>0</v>
      </c>
      <c r="FP639" s="19">
        <v>0</v>
      </c>
      <c r="FQ639" s="19">
        <v>0</v>
      </c>
      <c r="FR639" s="19">
        <v>0</v>
      </c>
      <c r="FS639" s="19">
        <v>0</v>
      </c>
      <c r="FT639" s="19">
        <v>0</v>
      </c>
      <c r="FU639" s="19">
        <v>0</v>
      </c>
      <c r="FV639" s="19">
        <v>0</v>
      </c>
      <c r="FW639" s="19">
        <v>0</v>
      </c>
      <c r="FX639" s="19">
        <v>0</v>
      </c>
      <c r="FY639" s="19">
        <v>0</v>
      </c>
      <c r="FZ639" s="19">
        <v>0</v>
      </c>
      <c r="GA639" s="19">
        <v>0</v>
      </c>
      <c r="GB639" s="19">
        <v>0</v>
      </c>
      <c r="GC639" s="19">
        <v>0</v>
      </c>
      <c r="GD639" s="19">
        <v>0</v>
      </c>
      <c r="GE639" s="19">
        <v>0</v>
      </c>
      <c r="GF639" s="19">
        <v>0</v>
      </c>
      <c r="GG639" s="19">
        <v>0</v>
      </c>
      <c r="GH639" s="19">
        <v>0</v>
      </c>
      <c r="GI639" s="19">
        <v>0</v>
      </c>
      <c r="GJ639" s="19">
        <v>0</v>
      </c>
      <c r="GK639" s="19">
        <v>0</v>
      </c>
      <c r="GL639" s="19">
        <v>0</v>
      </c>
      <c r="GM639" s="19">
        <v>0</v>
      </c>
      <c r="GN639" s="19">
        <v>0</v>
      </c>
      <c r="GO639" s="19">
        <v>-1</v>
      </c>
      <c r="GP639" s="19">
        <v>-1</v>
      </c>
      <c r="GQ639" s="19">
        <v>-1</v>
      </c>
      <c r="GR639" s="19">
        <v>-1</v>
      </c>
      <c r="GS639" s="19">
        <v>-1</v>
      </c>
      <c r="GT639" s="19">
        <v>-1</v>
      </c>
      <c r="GU639" s="19">
        <v>-1</v>
      </c>
      <c r="GV639" s="19">
        <v>-1</v>
      </c>
      <c r="GW639" s="19">
        <v>-1</v>
      </c>
      <c r="GX639" s="19">
        <v>-1</v>
      </c>
      <c r="GY639" s="19">
        <v>-1</v>
      </c>
      <c r="GZ639" s="19">
        <v>-1</v>
      </c>
      <c r="HA639" s="19">
        <v>-1</v>
      </c>
      <c r="HB639" s="19">
        <v>-1</v>
      </c>
      <c r="HC639" s="19">
        <v>-1</v>
      </c>
      <c r="HD639" s="19">
        <v>-1</v>
      </c>
      <c r="HE639" s="19">
        <v>-1</v>
      </c>
      <c r="HF639" s="19">
        <v>-1</v>
      </c>
      <c r="HG639" s="19">
        <v>-1</v>
      </c>
      <c r="HH639" s="19">
        <v>-1</v>
      </c>
      <c r="HI639" s="19">
        <v>-1</v>
      </c>
      <c r="HJ639" s="19">
        <v>-1</v>
      </c>
      <c r="HK639" s="19">
        <v>-1</v>
      </c>
      <c r="HL639" s="19">
        <v>-1</v>
      </c>
      <c r="HM639" s="19">
        <v>-1</v>
      </c>
      <c r="HN639" s="19">
        <v>-1</v>
      </c>
      <c r="HO639" s="19">
        <v>-1</v>
      </c>
      <c r="HP639" s="19">
        <v>-1</v>
      </c>
      <c r="HQ639" s="19">
        <v>-1</v>
      </c>
      <c r="HR639" s="19">
        <v>-1</v>
      </c>
      <c r="HS639" s="19">
        <v>-1</v>
      </c>
      <c r="HT639" s="19">
        <v>-1</v>
      </c>
      <c r="HU639" s="19">
        <v>-1</v>
      </c>
      <c r="HV639" s="20">
        <v>-1</v>
      </c>
    </row>
    <row r="640" spans="105:230" x14ac:dyDescent="0.25">
      <c r="DA640" s="7">
        <v>34</v>
      </c>
      <c r="DB640" s="22">
        <v>0</v>
      </c>
      <c r="DC640" s="19">
        <v>0</v>
      </c>
      <c r="DD640" s="19">
        <v>0</v>
      </c>
      <c r="DE640" s="19">
        <v>0</v>
      </c>
      <c r="DF640" s="19">
        <v>0</v>
      </c>
      <c r="DG640" s="19">
        <v>0</v>
      </c>
      <c r="DH640" s="19">
        <v>0</v>
      </c>
      <c r="DI640" s="19">
        <v>0</v>
      </c>
      <c r="DJ640" s="19">
        <v>0</v>
      </c>
      <c r="DK640" s="19">
        <v>0</v>
      </c>
      <c r="DL640" s="19">
        <v>0</v>
      </c>
      <c r="DM640" s="19">
        <v>0</v>
      </c>
      <c r="DN640" s="19">
        <v>0</v>
      </c>
      <c r="DO640" s="19">
        <v>0</v>
      </c>
      <c r="DP640" s="19">
        <v>0</v>
      </c>
      <c r="DQ640" s="19">
        <v>0</v>
      </c>
      <c r="DR640" s="19">
        <v>0</v>
      </c>
      <c r="DS640" s="19">
        <v>0</v>
      </c>
      <c r="DT640" s="19">
        <v>0</v>
      </c>
      <c r="DU640" s="19">
        <v>0</v>
      </c>
      <c r="DV640" s="19">
        <v>0</v>
      </c>
      <c r="DW640" s="19">
        <v>0</v>
      </c>
      <c r="DX640" s="19">
        <v>0</v>
      </c>
      <c r="DY640" s="19">
        <v>0</v>
      </c>
      <c r="DZ640" s="19">
        <v>0</v>
      </c>
      <c r="EA640" s="19">
        <v>0</v>
      </c>
      <c r="EB640" s="19">
        <v>0</v>
      </c>
      <c r="EC640" s="19">
        <v>0</v>
      </c>
      <c r="ED640" s="19">
        <v>0</v>
      </c>
      <c r="EE640" s="19">
        <v>0</v>
      </c>
      <c r="EF640" s="19">
        <v>0</v>
      </c>
      <c r="EG640" s="19">
        <v>0</v>
      </c>
      <c r="EH640" s="19">
        <v>0</v>
      </c>
      <c r="EI640" s="19">
        <v>0</v>
      </c>
      <c r="EJ640" s="19">
        <v>0</v>
      </c>
      <c r="EK640" s="19">
        <v>0</v>
      </c>
      <c r="EL640" s="19">
        <v>0</v>
      </c>
      <c r="EM640" s="19">
        <v>0</v>
      </c>
      <c r="EN640" s="19">
        <v>0</v>
      </c>
      <c r="EO640" s="19">
        <v>0</v>
      </c>
      <c r="EP640" s="19">
        <v>0</v>
      </c>
      <c r="EQ640" s="19">
        <v>0</v>
      </c>
      <c r="ER640" s="19">
        <v>0</v>
      </c>
      <c r="ES640" s="19">
        <v>0</v>
      </c>
      <c r="ET640" s="19">
        <v>0</v>
      </c>
      <c r="EU640" s="19">
        <v>0</v>
      </c>
      <c r="EV640" s="19">
        <v>0</v>
      </c>
      <c r="EW640" s="19">
        <v>0</v>
      </c>
      <c r="EX640" s="19">
        <v>0</v>
      </c>
      <c r="EY640" s="19">
        <v>0</v>
      </c>
      <c r="EZ640" s="19">
        <v>0</v>
      </c>
      <c r="FA640" s="19">
        <v>0</v>
      </c>
      <c r="FB640" s="19">
        <v>0</v>
      </c>
      <c r="FC640" s="19">
        <v>0</v>
      </c>
      <c r="FD640" s="19">
        <v>0</v>
      </c>
      <c r="FE640" s="19">
        <v>0</v>
      </c>
      <c r="FF640" s="19">
        <v>0</v>
      </c>
      <c r="FG640" s="19">
        <v>0</v>
      </c>
      <c r="FH640" s="19">
        <v>0</v>
      </c>
      <c r="FI640" s="19">
        <v>0</v>
      </c>
      <c r="FJ640" s="19">
        <v>0</v>
      </c>
      <c r="FK640" s="19">
        <v>0</v>
      </c>
      <c r="FL640" s="19">
        <v>0</v>
      </c>
      <c r="FM640" s="19">
        <v>0</v>
      </c>
      <c r="FN640" s="19">
        <v>0</v>
      </c>
      <c r="FO640" s="19">
        <v>0</v>
      </c>
      <c r="FP640" s="19">
        <v>0</v>
      </c>
      <c r="FQ640" s="19">
        <v>0</v>
      </c>
      <c r="FR640" s="19">
        <v>0</v>
      </c>
      <c r="FS640" s="19">
        <v>0</v>
      </c>
      <c r="FT640" s="19">
        <v>0</v>
      </c>
      <c r="FU640" s="19">
        <v>0</v>
      </c>
      <c r="FV640" s="19">
        <v>0</v>
      </c>
      <c r="FW640" s="19">
        <v>0</v>
      </c>
      <c r="FX640" s="19">
        <v>0</v>
      </c>
      <c r="FY640" s="19">
        <v>0</v>
      </c>
      <c r="FZ640" s="19">
        <v>0</v>
      </c>
      <c r="GA640" s="19">
        <v>0</v>
      </c>
      <c r="GB640" s="19">
        <v>0</v>
      </c>
      <c r="GC640" s="19">
        <v>0</v>
      </c>
      <c r="GD640" s="19">
        <v>0</v>
      </c>
      <c r="GE640" s="19">
        <v>0</v>
      </c>
      <c r="GF640" s="19">
        <v>0</v>
      </c>
      <c r="GG640" s="19">
        <v>0</v>
      </c>
      <c r="GH640" s="19">
        <v>0</v>
      </c>
      <c r="GI640" s="19">
        <v>0</v>
      </c>
      <c r="GJ640" s="19">
        <v>0</v>
      </c>
      <c r="GK640" s="19">
        <v>0</v>
      </c>
      <c r="GL640" s="19">
        <v>0</v>
      </c>
      <c r="GM640" s="19">
        <v>0</v>
      </c>
      <c r="GN640" s="19">
        <v>0</v>
      </c>
      <c r="GO640" s="19">
        <v>0</v>
      </c>
      <c r="GP640" s="19">
        <v>-1</v>
      </c>
      <c r="GQ640" s="19">
        <v>-1</v>
      </c>
      <c r="GR640" s="19">
        <v>-1</v>
      </c>
      <c r="GS640" s="19">
        <v>-1</v>
      </c>
      <c r="GT640" s="19">
        <v>-1</v>
      </c>
      <c r="GU640" s="19">
        <v>-1</v>
      </c>
      <c r="GV640" s="19">
        <v>-1</v>
      </c>
      <c r="GW640" s="19">
        <v>-1</v>
      </c>
      <c r="GX640" s="19">
        <v>-1</v>
      </c>
      <c r="GY640" s="19">
        <v>-1</v>
      </c>
      <c r="GZ640" s="19">
        <v>-1</v>
      </c>
      <c r="HA640" s="19">
        <v>-1</v>
      </c>
      <c r="HB640" s="19">
        <v>-1</v>
      </c>
      <c r="HC640" s="19">
        <v>-1</v>
      </c>
      <c r="HD640" s="19">
        <v>-1</v>
      </c>
      <c r="HE640" s="19">
        <v>-1</v>
      </c>
      <c r="HF640" s="19">
        <v>-1</v>
      </c>
      <c r="HG640" s="19">
        <v>-1</v>
      </c>
      <c r="HH640" s="19">
        <v>-1</v>
      </c>
      <c r="HI640" s="19">
        <v>-1</v>
      </c>
      <c r="HJ640" s="19">
        <v>-1</v>
      </c>
      <c r="HK640" s="19">
        <v>-1</v>
      </c>
      <c r="HL640" s="19">
        <v>-1</v>
      </c>
      <c r="HM640" s="19">
        <v>-1</v>
      </c>
      <c r="HN640" s="19">
        <v>-1</v>
      </c>
      <c r="HO640" s="19">
        <v>-1</v>
      </c>
      <c r="HP640" s="19">
        <v>-1</v>
      </c>
      <c r="HQ640" s="19">
        <v>-1</v>
      </c>
      <c r="HR640" s="19">
        <v>-1</v>
      </c>
      <c r="HS640" s="19">
        <v>-1</v>
      </c>
      <c r="HT640" s="19">
        <v>-1</v>
      </c>
      <c r="HU640" s="19">
        <v>-1</v>
      </c>
      <c r="HV640" s="20">
        <v>-1</v>
      </c>
    </row>
    <row r="641" spans="105:230" x14ac:dyDescent="0.25">
      <c r="DA641" s="7">
        <v>33</v>
      </c>
      <c r="DB641" s="22">
        <v>0</v>
      </c>
      <c r="DC641" s="19">
        <v>0</v>
      </c>
      <c r="DD641" s="19">
        <v>0</v>
      </c>
      <c r="DE641" s="19">
        <v>0</v>
      </c>
      <c r="DF641" s="19">
        <v>0</v>
      </c>
      <c r="DG641" s="19">
        <v>0</v>
      </c>
      <c r="DH641" s="19">
        <v>0</v>
      </c>
      <c r="DI641" s="19">
        <v>0</v>
      </c>
      <c r="DJ641" s="19">
        <v>0</v>
      </c>
      <c r="DK641" s="19">
        <v>0</v>
      </c>
      <c r="DL641" s="19">
        <v>0</v>
      </c>
      <c r="DM641" s="19">
        <v>0</v>
      </c>
      <c r="DN641" s="19">
        <v>0</v>
      </c>
      <c r="DO641" s="19">
        <v>0</v>
      </c>
      <c r="DP641" s="19">
        <v>0</v>
      </c>
      <c r="DQ641" s="19">
        <v>0</v>
      </c>
      <c r="DR641" s="19">
        <v>0</v>
      </c>
      <c r="DS641" s="19">
        <v>0</v>
      </c>
      <c r="DT641" s="19">
        <v>0</v>
      </c>
      <c r="DU641" s="19">
        <v>0</v>
      </c>
      <c r="DV641" s="19">
        <v>0</v>
      </c>
      <c r="DW641" s="19">
        <v>0</v>
      </c>
      <c r="DX641" s="19">
        <v>0</v>
      </c>
      <c r="DY641" s="19">
        <v>0</v>
      </c>
      <c r="DZ641" s="19">
        <v>0</v>
      </c>
      <c r="EA641" s="19">
        <v>0</v>
      </c>
      <c r="EB641" s="19">
        <v>0</v>
      </c>
      <c r="EC641" s="19">
        <v>0</v>
      </c>
      <c r="ED641" s="19">
        <v>0</v>
      </c>
      <c r="EE641" s="19">
        <v>0</v>
      </c>
      <c r="EF641" s="19">
        <v>0</v>
      </c>
      <c r="EG641" s="19">
        <v>0</v>
      </c>
      <c r="EH641" s="19">
        <v>0</v>
      </c>
      <c r="EI641" s="19">
        <v>0</v>
      </c>
      <c r="EJ641" s="19">
        <v>0</v>
      </c>
      <c r="EK641" s="19">
        <v>0</v>
      </c>
      <c r="EL641" s="19">
        <v>0</v>
      </c>
      <c r="EM641" s="19">
        <v>0</v>
      </c>
      <c r="EN641" s="19">
        <v>0</v>
      </c>
      <c r="EO641" s="19">
        <v>0</v>
      </c>
      <c r="EP641" s="19">
        <v>0</v>
      </c>
      <c r="EQ641" s="19">
        <v>0</v>
      </c>
      <c r="ER641" s="19">
        <v>0</v>
      </c>
      <c r="ES641" s="19">
        <v>0</v>
      </c>
      <c r="ET641" s="19">
        <v>0</v>
      </c>
      <c r="EU641" s="19">
        <v>0</v>
      </c>
      <c r="EV641" s="19">
        <v>0</v>
      </c>
      <c r="EW641" s="19">
        <v>0</v>
      </c>
      <c r="EX641" s="19">
        <v>0</v>
      </c>
      <c r="EY641" s="19">
        <v>0</v>
      </c>
      <c r="EZ641" s="19">
        <v>0</v>
      </c>
      <c r="FA641" s="19">
        <v>0</v>
      </c>
      <c r="FB641" s="19">
        <v>0</v>
      </c>
      <c r="FC641" s="19">
        <v>0</v>
      </c>
      <c r="FD641" s="19">
        <v>0</v>
      </c>
      <c r="FE641" s="19">
        <v>0</v>
      </c>
      <c r="FF641" s="19">
        <v>0</v>
      </c>
      <c r="FG641" s="19">
        <v>0</v>
      </c>
      <c r="FH641" s="19">
        <v>0</v>
      </c>
      <c r="FI641" s="19">
        <v>0</v>
      </c>
      <c r="FJ641" s="19">
        <v>0</v>
      </c>
      <c r="FK641" s="19">
        <v>0</v>
      </c>
      <c r="FL641" s="19">
        <v>0</v>
      </c>
      <c r="FM641" s="19">
        <v>0</v>
      </c>
      <c r="FN641" s="19">
        <v>0</v>
      </c>
      <c r="FO641" s="19">
        <v>0</v>
      </c>
      <c r="FP641" s="19">
        <v>0</v>
      </c>
      <c r="FQ641" s="19">
        <v>0</v>
      </c>
      <c r="FR641" s="19">
        <v>0</v>
      </c>
      <c r="FS641" s="19">
        <v>0</v>
      </c>
      <c r="FT641" s="19">
        <v>0</v>
      </c>
      <c r="FU641" s="19">
        <v>0</v>
      </c>
      <c r="FV641" s="19">
        <v>0</v>
      </c>
      <c r="FW641" s="19">
        <v>0</v>
      </c>
      <c r="FX641" s="19">
        <v>0</v>
      </c>
      <c r="FY641" s="19">
        <v>0</v>
      </c>
      <c r="FZ641" s="19">
        <v>0</v>
      </c>
      <c r="GA641" s="19">
        <v>0</v>
      </c>
      <c r="GB641" s="19">
        <v>0</v>
      </c>
      <c r="GC641" s="19">
        <v>0</v>
      </c>
      <c r="GD641" s="19">
        <v>0</v>
      </c>
      <c r="GE641" s="19">
        <v>0</v>
      </c>
      <c r="GF641" s="19">
        <v>0</v>
      </c>
      <c r="GG641" s="19">
        <v>0</v>
      </c>
      <c r="GH641" s="19">
        <v>0</v>
      </c>
      <c r="GI641" s="19">
        <v>0</v>
      </c>
      <c r="GJ641" s="19">
        <v>0</v>
      </c>
      <c r="GK641" s="19">
        <v>0</v>
      </c>
      <c r="GL641" s="19">
        <v>0</v>
      </c>
      <c r="GM641" s="19">
        <v>0</v>
      </c>
      <c r="GN641" s="19">
        <v>0</v>
      </c>
      <c r="GO641" s="19">
        <v>0</v>
      </c>
      <c r="GP641" s="19">
        <v>0</v>
      </c>
      <c r="GQ641" s="19">
        <v>-1</v>
      </c>
      <c r="GR641" s="19">
        <v>-1</v>
      </c>
      <c r="GS641" s="19">
        <v>-1</v>
      </c>
      <c r="GT641" s="19">
        <v>-1</v>
      </c>
      <c r="GU641" s="19">
        <v>-1</v>
      </c>
      <c r="GV641" s="19">
        <v>-1</v>
      </c>
      <c r="GW641" s="19">
        <v>-1</v>
      </c>
      <c r="GX641" s="19">
        <v>-1</v>
      </c>
      <c r="GY641" s="19">
        <v>-1</v>
      </c>
      <c r="GZ641" s="19">
        <v>-1</v>
      </c>
      <c r="HA641" s="19">
        <v>-1</v>
      </c>
      <c r="HB641" s="19">
        <v>-1</v>
      </c>
      <c r="HC641" s="19">
        <v>-1</v>
      </c>
      <c r="HD641" s="19">
        <v>-1</v>
      </c>
      <c r="HE641" s="19">
        <v>-1</v>
      </c>
      <c r="HF641" s="19">
        <v>-1</v>
      </c>
      <c r="HG641" s="19">
        <v>-1</v>
      </c>
      <c r="HH641" s="19">
        <v>-1</v>
      </c>
      <c r="HI641" s="19">
        <v>-1</v>
      </c>
      <c r="HJ641" s="19">
        <v>-1</v>
      </c>
      <c r="HK641" s="19">
        <v>-1</v>
      </c>
      <c r="HL641" s="19">
        <v>-1</v>
      </c>
      <c r="HM641" s="19">
        <v>-1</v>
      </c>
      <c r="HN641" s="19">
        <v>-1</v>
      </c>
      <c r="HO641" s="19">
        <v>-1</v>
      </c>
      <c r="HP641" s="19">
        <v>-1</v>
      </c>
      <c r="HQ641" s="19">
        <v>-1</v>
      </c>
      <c r="HR641" s="19">
        <v>-1</v>
      </c>
      <c r="HS641" s="19">
        <v>-1</v>
      </c>
      <c r="HT641" s="19">
        <v>-1</v>
      </c>
      <c r="HU641" s="19">
        <v>-1</v>
      </c>
      <c r="HV641" s="20">
        <v>-1</v>
      </c>
    </row>
    <row r="642" spans="105:230" x14ac:dyDescent="0.25">
      <c r="DA642" s="7">
        <v>32</v>
      </c>
      <c r="DB642" s="22">
        <v>0</v>
      </c>
      <c r="DC642" s="19">
        <v>0</v>
      </c>
      <c r="DD642" s="19">
        <v>0</v>
      </c>
      <c r="DE642" s="19">
        <v>0</v>
      </c>
      <c r="DF642" s="19">
        <v>0</v>
      </c>
      <c r="DG642" s="19">
        <v>0</v>
      </c>
      <c r="DH642" s="19">
        <v>0</v>
      </c>
      <c r="DI642" s="19">
        <v>0</v>
      </c>
      <c r="DJ642" s="19">
        <v>0</v>
      </c>
      <c r="DK642" s="19">
        <v>0</v>
      </c>
      <c r="DL642" s="19">
        <v>0</v>
      </c>
      <c r="DM642" s="19">
        <v>0</v>
      </c>
      <c r="DN642" s="19">
        <v>0</v>
      </c>
      <c r="DO642" s="19">
        <v>0</v>
      </c>
      <c r="DP642" s="19">
        <v>0</v>
      </c>
      <c r="DQ642" s="19">
        <v>0</v>
      </c>
      <c r="DR642" s="19">
        <v>0</v>
      </c>
      <c r="DS642" s="19">
        <v>0</v>
      </c>
      <c r="DT642" s="19">
        <v>0</v>
      </c>
      <c r="DU642" s="19">
        <v>0</v>
      </c>
      <c r="DV642" s="19">
        <v>0</v>
      </c>
      <c r="DW642" s="19">
        <v>0</v>
      </c>
      <c r="DX642" s="19">
        <v>0</v>
      </c>
      <c r="DY642" s="19">
        <v>0</v>
      </c>
      <c r="DZ642" s="19">
        <v>0</v>
      </c>
      <c r="EA642" s="19">
        <v>0</v>
      </c>
      <c r="EB642" s="19">
        <v>0</v>
      </c>
      <c r="EC642" s="19">
        <v>0</v>
      </c>
      <c r="ED642" s="19">
        <v>0</v>
      </c>
      <c r="EE642" s="19">
        <v>0</v>
      </c>
      <c r="EF642" s="19">
        <v>0</v>
      </c>
      <c r="EG642" s="19">
        <v>0</v>
      </c>
      <c r="EH642" s="19">
        <v>0</v>
      </c>
      <c r="EI642" s="19">
        <v>0</v>
      </c>
      <c r="EJ642" s="19">
        <v>0</v>
      </c>
      <c r="EK642" s="19">
        <v>0</v>
      </c>
      <c r="EL642" s="19">
        <v>0</v>
      </c>
      <c r="EM642" s="19">
        <v>0</v>
      </c>
      <c r="EN642" s="19">
        <v>0</v>
      </c>
      <c r="EO642" s="19">
        <v>0</v>
      </c>
      <c r="EP642" s="19">
        <v>0</v>
      </c>
      <c r="EQ642" s="19">
        <v>0</v>
      </c>
      <c r="ER642" s="19">
        <v>0</v>
      </c>
      <c r="ES642" s="19">
        <v>0</v>
      </c>
      <c r="ET642" s="19">
        <v>0</v>
      </c>
      <c r="EU642" s="19">
        <v>0</v>
      </c>
      <c r="EV642" s="19">
        <v>0</v>
      </c>
      <c r="EW642" s="19">
        <v>0</v>
      </c>
      <c r="EX642" s="19">
        <v>0</v>
      </c>
      <c r="EY642" s="19">
        <v>0</v>
      </c>
      <c r="EZ642" s="19">
        <v>0</v>
      </c>
      <c r="FA642" s="19">
        <v>0</v>
      </c>
      <c r="FB642" s="19">
        <v>0</v>
      </c>
      <c r="FC642" s="19">
        <v>0</v>
      </c>
      <c r="FD642" s="19">
        <v>0</v>
      </c>
      <c r="FE642" s="19">
        <v>0</v>
      </c>
      <c r="FF642" s="19">
        <v>0</v>
      </c>
      <c r="FG642" s="19">
        <v>0</v>
      </c>
      <c r="FH642" s="19">
        <v>0</v>
      </c>
      <c r="FI642" s="19">
        <v>0</v>
      </c>
      <c r="FJ642" s="19">
        <v>0</v>
      </c>
      <c r="FK642" s="19">
        <v>0</v>
      </c>
      <c r="FL642" s="19">
        <v>0</v>
      </c>
      <c r="FM642" s="19">
        <v>0</v>
      </c>
      <c r="FN642" s="19">
        <v>0</v>
      </c>
      <c r="FO642" s="19">
        <v>0</v>
      </c>
      <c r="FP642" s="19">
        <v>0</v>
      </c>
      <c r="FQ642" s="19">
        <v>0</v>
      </c>
      <c r="FR642" s="19">
        <v>0</v>
      </c>
      <c r="FS642" s="19">
        <v>0</v>
      </c>
      <c r="FT642" s="19">
        <v>0</v>
      </c>
      <c r="FU642" s="19">
        <v>0</v>
      </c>
      <c r="FV642" s="19">
        <v>0</v>
      </c>
      <c r="FW642" s="19">
        <v>0</v>
      </c>
      <c r="FX642" s="19">
        <v>0</v>
      </c>
      <c r="FY642" s="19">
        <v>0</v>
      </c>
      <c r="FZ642" s="19">
        <v>0</v>
      </c>
      <c r="GA642" s="19">
        <v>0</v>
      </c>
      <c r="GB642" s="19">
        <v>0</v>
      </c>
      <c r="GC642" s="19">
        <v>0</v>
      </c>
      <c r="GD642" s="19">
        <v>0</v>
      </c>
      <c r="GE642" s="19">
        <v>0</v>
      </c>
      <c r="GF642" s="19">
        <v>0</v>
      </c>
      <c r="GG642" s="19">
        <v>0</v>
      </c>
      <c r="GH642" s="19">
        <v>0</v>
      </c>
      <c r="GI642" s="19">
        <v>0</v>
      </c>
      <c r="GJ642" s="19">
        <v>0</v>
      </c>
      <c r="GK642" s="19">
        <v>0</v>
      </c>
      <c r="GL642" s="19">
        <v>0</v>
      </c>
      <c r="GM642" s="19">
        <v>0</v>
      </c>
      <c r="GN642" s="19">
        <v>0</v>
      </c>
      <c r="GO642" s="19">
        <v>0</v>
      </c>
      <c r="GP642" s="19">
        <v>0</v>
      </c>
      <c r="GQ642" s="19">
        <v>0</v>
      </c>
      <c r="GR642" s="19">
        <v>-1</v>
      </c>
      <c r="GS642" s="19">
        <v>-1</v>
      </c>
      <c r="GT642" s="19">
        <v>-1</v>
      </c>
      <c r="GU642" s="19">
        <v>-1</v>
      </c>
      <c r="GV642" s="19">
        <v>-1</v>
      </c>
      <c r="GW642" s="19">
        <v>-1</v>
      </c>
      <c r="GX642" s="19">
        <v>-1</v>
      </c>
      <c r="GY642" s="19">
        <v>-1</v>
      </c>
      <c r="GZ642" s="19">
        <v>-1</v>
      </c>
      <c r="HA642" s="19">
        <v>-1</v>
      </c>
      <c r="HB642" s="19">
        <v>-1</v>
      </c>
      <c r="HC642" s="19">
        <v>-1</v>
      </c>
      <c r="HD642" s="19">
        <v>-1</v>
      </c>
      <c r="HE642" s="19">
        <v>-1</v>
      </c>
      <c r="HF642" s="19">
        <v>-1</v>
      </c>
      <c r="HG642" s="19">
        <v>-1</v>
      </c>
      <c r="HH642" s="19">
        <v>-1</v>
      </c>
      <c r="HI642" s="19">
        <v>-1</v>
      </c>
      <c r="HJ642" s="19">
        <v>-1</v>
      </c>
      <c r="HK642" s="19">
        <v>-1</v>
      </c>
      <c r="HL642" s="19">
        <v>-1</v>
      </c>
      <c r="HM642" s="19">
        <v>-1</v>
      </c>
      <c r="HN642" s="19">
        <v>-1</v>
      </c>
      <c r="HO642" s="19">
        <v>-1</v>
      </c>
      <c r="HP642" s="19">
        <v>-1</v>
      </c>
      <c r="HQ642" s="19">
        <v>-1</v>
      </c>
      <c r="HR642" s="19">
        <v>-1</v>
      </c>
      <c r="HS642" s="19">
        <v>-1</v>
      </c>
      <c r="HT642" s="19">
        <v>-1</v>
      </c>
      <c r="HU642" s="19">
        <v>-1</v>
      </c>
      <c r="HV642" s="20">
        <v>-1</v>
      </c>
    </row>
    <row r="643" spans="105:230" x14ac:dyDescent="0.25">
      <c r="DA643" s="7">
        <v>31</v>
      </c>
      <c r="DB643" s="22">
        <v>0</v>
      </c>
      <c r="DC643" s="19">
        <v>0</v>
      </c>
      <c r="DD643" s="19">
        <v>0</v>
      </c>
      <c r="DE643" s="19">
        <v>0</v>
      </c>
      <c r="DF643" s="19">
        <v>0</v>
      </c>
      <c r="DG643" s="19">
        <v>0</v>
      </c>
      <c r="DH643" s="19">
        <v>0</v>
      </c>
      <c r="DI643" s="19">
        <v>0</v>
      </c>
      <c r="DJ643" s="19">
        <v>0</v>
      </c>
      <c r="DK643" s="19">
        <v>0</v>
      </c>
      <c r="DL643" s="19">
        <v>0</v>
      </c>
      <c r="DM643" s="19">
        <v>0</v>
      </c>
      <c r="DN643" s="19">
        <v>0</v>
      </c>
      <c r="DO643" s="19">
        <v>0</v>
      </c>
      <c r="DP643" s="19">
        <v>0</v>
      </c>
      <c r="DQ643" s="19">
        <v>0</v>
      </c>
      <c r="DR643" s="19">
        <v>0</v>
      </c>
      <c r="DS643" s="19">
        <v>0</v>
      </c>
      <c r="DT643" s="19">
        <v>0</v>
      </c>
      <c r="DU643" s="19">
        <v>0</v>
      </c>
      <c r="DV643" s="19">
        <v>0</v>
      </c>
      <c r="DW643" s="19">
        <v>0</v>
      </c>
      <c r="DX643" s="19">
        <v>0</v>
      </c>
      <c r="DY643" s="19">
        <v>0</v>
      </c>
      <c r="DZ643" s="19">
        <v>0</v>
      </c>
      <c r="EA643" s="19">
        <v>0</v>
      </c>
      <c r="EB643" s="19">
        <v>0</v>
      </c>
      <c r="EC643" s="19">
        <v>0</v>
      </c>
      <c r="ED643" s="19">
        <v>0</v>
      </c>
      <c r="EE643" s="19">
        <v>0</v>
      </c>
      <c r="EF643" s="19">
        <v>0</v>
      </c>
      <c r="EG643" s="19">
        <v>0</v>
      </c>
      <c r="EH643" s="19">
        <v>0</v>
      </c>
      <c r="EI643" s="19">
        <v>0</v>
      </c>
      <c r="EJ643" s="19">
        <v>0</v>
      </c>
      <c r="EK643" s="19">
        <v>0</v>
      </c>
      <c r="EL643" s="19">
        <v>0</v>
      </c>
      <c r="EM643" s="19">
        <v>0</v>
      </c>
      <c r="EN643" s="19">
        <v>0</v>
      </c>
      <c r="EO643" s="19">
        <v>0</v>
      </c>
      <c r="EP643" s="19">
        <v>0</v>
      </c>
      <c r="EQ643" s="19">
        <v>0</v>
      </c>
      <c r="ER643" s="19">
        <v>0</v>
      </c>
      <c r="ES643" s="19">
        <v>0</v>
      </c>
      <c r="ET643" s="19">
        <v>0</v>
      </c>
      <c r="EU643" s="19">
        <v>0</v>
      </c>
      <c r="EV643" s="19">
        <v>0</v>
      </c>
      <c r="EW643" s="19">
        <v>0</v>
      </c>
      <c r="EX643" s="19">
        <v>0</v>
      </c>
      <c r="EY643" s="19">
        <v>0</v>
      </c>
      <c r="EZ643" s="19">
        <v>0</v>
      </c>
      <c r="FA643" s="19">
        <v>0</v>
      </c>
      <c r="FB643" s="19">
        <v>0</v>
      </c>
      <c r="FC643" s="19">
        <v>0</v>
      </c>
      <c r="FD643" s="19">
        <v>0</v>
      </c>
      <c r="FE643" s="19">
        <v>0</v>
      </c>
      <c r="FF643" s="19">
        <v>0</v>
      </c>
      <c r="FG643" s="19">
        <v>0</v>
      </c>
      <c r="FH643" s="19">
        <v>0</v>
      </c>
      <c r="FI643" s="19">
        <v>0</v>
      </c>
      <c r="FJ643" s="19">
        <v>0</v>
      </c>
      <c r="FK643" s="19">
        <v>0</v>
      </c>
      <c r="FL643" s="19">
        <v>0</v>
      </c>
      <c r="FM643" s="19">
        <v>0</v>
      </c>
      <c r="FN643" s="19">
        <v>0</v>
      </c>
      <c r="FO643" s="19">
        <v>0</v>
      </c>
      <c r="FP643" s="19">
        <v>0</v>
      </c>
      <c r="FQ643" s="19">
        <v>0</v>
      </c>
      <c r="FR643" s="19">
        <v>0</v>
      </c>
      <c r="FS643" s="19">
        <v>0</v>
      </c>
      <c r="FT643" s="19">
        <v>0</v>
      </c>
      <c r="FU643" s="19">
        <v>0</v>
      </c>
      <c r="FV643" s="19">
        <v>0</v>
      </c>
      <c r="FW643" s="19">
        <v>0</v>
      </c>
      <c r="FX643" s="19">
        <v>0</v>
      </c>
      <c r="FY643" s="19">
        <v>0</v>
      </c>
      <c r="FZ643" s="19">
        <v>0</v>
      </c>
      <c r="GA643" s="19">
        <v>0</v>
      </c>
      <c r="GB643" s="19">
        <v>0</v>
      </c>
      <c r="GC643" s="19">
        <v>0</v>
      </c>
      <c r="GD643" s="19">
        <v>0</v>
      </c>
      <c r="GE643" s="19">
        <v>0</v>
      </c>
      <c r="GF643" s="19">
        <v>0</v>
      </c>
      <c r="GG643" s="19">
        <v>0</v>
      </c>
      <c r="GH643" s="19">
        <v>0</v>
      </c>
      <c r="GI643" s="19">
        <v>0</v>
      </c>
      <c r="GJ643" s="19">
        <v>0</v>
      </c>
      <c r="GK643" s="19">
        <v>0</v>
      </c>
      <c r="GL643" s="19">
        <v>0</v>
      </c>
      <c r="GM643" s="19">
        <v>0</v>
      </c>
      <c r="GN643" s="19">
        <v>0</v>
      </c>
      <c r="GO643" s="19">
        <v>0</v>
      </c>
      <c r="GP643" s="19">
        <v>0</v>
      </c>
      <c r="GQ643" s="19">
        <v>0</v>
      </c>
      <c r="GR643" s="19">
        <v>0</v>
      </c>
      <c r="GS643" s="19">
        <v>-1</v>
      </c>
      <c r="GT643" s="19">
        <v>-1</v>
      </c>
      <c r="GU643" s="19">
        <v>-1</v>
      </c>
      <c r="GV643" s="19">
        <v>-1</v>
      </c>
      <c r="GW643" s="19">
        <v>-1</v>
      </c>
      <c r="GX643" s="19">
        <v>-1</v>
      </c>
      <c r="GY643" s="19">
        <v>-1</v>
      </c>
      <c r="GZ643" s="19">
        <v>-1</v>
      </c>
      <c r="HA643" s="19">
        <v>-1</v>
      </c>
      <c r="HB643" s="19">
        <v>-1</v>
      </c>
      <c r="HC643" s="19">
        <v>-1</v>
      </c>
      <c r="HD643" s="19">
        <v>-1</v>
      </c>
      <c r="HE643" s="19">
        <v>-1</v>
      </c>
      <c r="HF643" s="19">
        <v>-1</v>
      </c>
      <c r="HG643" s="19">
        <v>-1</v>
      </c>
      <c r="HH643" s="19">
        <v>-1</v>
      </c>
      <c r="HI643" s="19">
        <v>-1</v>
      </c>
      <c r="HJ643" s="19">
        <v>-1</v>
      </c>
      <c r="HK643" s="19">
        <v>-1</v>
      </c>
      <c r="HL643" s="19">
        <v>-1</v>
      </c>
      <c r="HM643" s="19">
        <v>-1</v>
      </c>
      <c r="HN643" s="19">
        <v>-1</v>
      </c>
      <c r="HO643" s="19">
        <v>-1</v>
      </c>
      <c r="HP643" s="19">
        <v>-1</v>
      </c>
      <c r="HQ643" s="19">
        <v>-1</v>
      </c>
      <c r="HR643" s="19">
        <v>-1</v>
      </c>
      <c r="HS643" s="19">
        <v>-1</v>
      </c>
      <c r="HT643" s="19">
        <v>-1</v>
      </c>
      <c r="HU643" s="19">
        <v>-1</v>
      </c>
      <c r="HV643" s="20">
        <v>-1</v>
      </c>
    </row>
    <row r="644" spans="105:230" x14ac:dyDescent="0.25">
      <c r="DA644" s="7">
        <v>30</v>
      </c>
      <c r="DB644" s="22">
        <v>0</v>
      </c>
      <c r="DC644" s="19">
        <v>0</v>
      </c>
      <c r="DD644" s="19">
        <v>0</v>
      </c>
      <c r="DE644" s="19">
        <v>0</v>
      </c>
      <c r="DF644" s="19">
        <v>0</v>
      </c>
      <c r="DG644" s="19">
        <v>0</v>
      </c>
      <c r="DH644" s="19">
        <v>0</v>
      </c>
      <c r="DI644" s="19">
        <v>0</v>
      </c>
      <c r="DJ644" s="19">
        <v>0</v>
      </c>
      <c r="DK644" s="19">
        <v>0</v>
      </c>
      <c r="DL644" s="19">
        <v>0</v>
      </c>
      <c r="DM644" s="19">
        <v>0</v>
      </c>
      <c r="DN644" s="19">
        <v>0</v>
      </c>
      <c r="DO644" s="19">
        <v>0</v>
      </c>
      <c r="DP644" s="19">
        <v>0</v>
      </c>
      <c r="DQ644" s="19">
        <v>0</v>
      </c>
      <c r="DR644" s="19">
        <v>0</v>
      </c>
      <c r="DS644" s="19">
        <v>0</v>
      </c>
      <c r="DT644" s="19">
        <v>0</v>
      </c>
      <c r="DU644" s="19">
        <v>0</v>
      </c>
      <c r="DV644" s="19">
        <v>0</v>
      </c>
      <c r="DW644" s="19">
        <v>0</v>
      </c>
      <c r="DX644" s="19">
        <v>0</v>
      </c>
      <c r="DY644" s="19">
        <v>0</v>
      </c>
      <c r="DZ644" s="19">
        <v>0</v>
      </c>
      <c r="EA644" s="19">
        <v>0</v>
      </c>
      <c r="EB644" s="19">
        <v>0</v>
      </c>
      <c r="EC644" s="19">
        <v>0</v>
      </c>
      <c r="ED644" s="19">
        <v>0</v>
      </c>
      <c r="EE644" s="19">
        <v>0</v>
      </c>
      <c r="EF644" s="19">
        <v>0</v>
      </c>
      <c r="EG644" s="19">
        <v>0</v>
      </c>
      <c r="EH644" s="19">
        <v>0</v>
      </c>
      <c r="EI644" s="19">
        <v>0</v>
      </c>
      <c r="EJ644" s="19">
        <v>0</v>
      </c>
      <c r="EK644" s="19">
        <v>0</v>
      </c>
      <c r="EL644" s="19">
        <v>0</v>
      </c>
      <c r="EM644" s="19">
        <v>0</v>
      </c>
      <c r="EN644" s="19">
        <v>0</v>
      </c>
      <c r="EO644" s="19">
        <v>0</v>
      </c>
      <c r="EP644" s="19">
        <v>0</v>
      </c>
      <c r="EQ644" s="19">
        <v>0</v>
      </c>
      <c r="ER644" s="19">
        <v>0</v>
      </c>
      <c r="ES644" s="19">
        <v>0</v>
      </c>
      <c r="ET644" s="19">
        <v>0</v>
      </c>
      <c r="EU644" s="19">
        <v>0</v>
      </c>
      <c r="EV644" s="19">
        <v>0</v>
      </c>
      <c r="EW644" s="19">
        <v>0</v>
      </c>
      <c r="EX644" s="19">
        <v>0</v>
      </c>
      <c r="EY644" s="19">
        <v>0</v>
      </c>
      <c r="EZ644" s="19">
        <v>0</v>
      </c>
      <c r="FA644" s="19">
        <v>0</v>
      </c>
      <c r="FB644" s="19">
        <v>0</v>
      </c>
      <c r="FC644" s="19">
        <v>0</v>
      </c>
      <c r="FD644" s="19">
        <v>0</v>
      </c>
      <c r="FE644" s="19">
        <v>0</v>
      </c>
      <c r="FF644" s="19">
        <v>0</v>
      </c>
      <c r="FG644" s="19">
        <v>0</v>
      </c>
      <c r="FH644" s="19">
        <v>0</v>
      </c>
      <c r="FI644" s="19">
        <v>0</v>
      </c>
      <c r="FJ644" s="19">
        <v>0</v>
      </c>
      <c r="FK644" s="19">
        <v>0</v>
      </c>
      <c r="FL644" s="19">
        <v>0</v>
      </c>
      <c r="FM644" s="19">
        <v>0</v>
      </c>
      <c r="FN644" s="19">
        <v>0</v>
      </c>
      <c r="FO644" s="19">
        <v>0</v>
      </c>
      <c r="FP644" s="19">
        <v>0</v>
      </c>
      <c r="FQ644" s="19">
        <v>0</v>
      </c>
      <c r="FR644" s="19">
        <v>0</v>
      </c>
      <c r="FS644" s="19">
        <v>0</v>
      </c>
      <c r="FT644" s="19">
        <v>0</v>
      </c>
      <c r="FU644" s="19">
        <v>0</v>
      </c>
      <c r="FV644" s="19">
        <v>0</v>
      </c>
      <c r="FW644" s="19">
        <v>0</v>
      </c>
      <c r="FX644" s="19">
        <v>0</v>
      </c>
      <c r="FY644" s="19">
        <v>0</v>
      </c>
      <c r="FZ644" s="19">
        <v>0</v>
      </c>
      <c r="GA644" s="19">
        <v>0</v>
      </c>
      <c r="GB644" s="19">
        <v>0</v>
      </c>
      <c r="GC644" s="19">
        <v>0</v>
      </c>
      <c r="GD644" s="19">
        <v>0</v>
      </c>
      <c r="GE644" s="19">
        <v>0</v>
      </c>
      <c r="GF644" s="19">
        <v>0</v>
      </c>
      <c r="GG644" s="19">
        <v>0</v>
      </c>
      <c r="GH644" s="19">
        <v>0</v>
      </c>
      <c r="GI644" s="19">
        <v>0</v>
      </c>
      <c r="GJ644" s="19">
        <v>0</v>
      </c>
      <c r="GK644" s="19">
        <v>0</v>
      </c>
      <c r="GL644" s="19">
        <v>0</v>
      </c>
      <c r="GM644" s="19">
        <v>0</v>
      </c>
      <c r="GN644" s="19">
        <v>0</v>
      </c>
      <c r="GO644" s="19">
        <v>0</v>
      </c>
      <c r="GP644" s="19">
        <v>0</v>
      </c>
      <c r="GQ644" s="19">
        <v>0</v>
      </c>
      <c r="GR644" s="19">
        <v>0</v>
      </c>
      <c r="GS644" s="19">
        <v>0</v>
      </c>
      <c r="GT644" s="19">
        <v>-1</v>
      </c>
      <c r="GU644" s="19">
        <v>-1</v>
      </c>
      <c r="GV644" s="19">
        <v>-1</v>
      </c>
      <c r="GW644" s="19">
        <v>-1</v>
      </c>
      <c r="GX644" s="19">
        <v>-1</v>
      </c>
      <c r="GY644" s="19">
        <v>-1</v>
      </c>
      <c r="GZ644" s="19">
        <v>-1</v>
      </c>
      <c r="HA644" s="19">
        <v>-1</v>
      </c>
      <c r="HB644" s="19">
        <v>-1</v>
      </c>
      <c r="HC644" s="19">
        <v>-1</v>
      </c>
      <c r="HD644" s="19">
        <v>-1</v>
      </c>
      <c r="HE644" s="19">
        <v>-1</v>
      </c>
      <c r="HF644" s="19">
        <v>-1</v>
      </c>
      <c r="HG644" s="19">
        <v>-1</v>
      </c>
      <c r="HH644" s="19">
        <v>-1</v>
      </c>
      <c r="HI644" s="19">
        <v>-1</v>
      </c>
      <c r="HJ644" s="19">
        <v>-1</v>
      </c>
      <c r="HK644" s="19">
        <v>-1</v>
      </c>
      <c r="HL644" s="19">
        <v>-1</v>
      </c>
      <c r="HM644" s="19">
        <v>-1</v>
      </c>
      <c r="HN644" s="19">
        <v>-1</v>
      </c>
      <c r="HO644" s="19">
        <v>-1</v>
      </c>
      <c r="HP644" s="19">
        <v>-1</v>
      </c>
      <c r="HQ644" s="19">
        <v>-1</v>
      </c>
      <c r="HR644" s="19">
        <v>-1</v>
      </c>
      <c r="HS644" s="19">
        <v>-1</v>
      </c>
      <c r="HT644" s="19">
        <v>-1</v>
      </c>
      <c r="HU644" s="19">
        <v>-1</v>
      </c>
      <c r="HV644" s="20">
        <v>-1</v>
      </c>
    </row>
    <row r="645" spans="105:230" x14ac:dyDescent="0.25">
      <c r="DA645" s="7">
        <v>29</v>
      </c>
      <c r="DB645" s="22">
        <v>0</v>
      </c>
      <c r="DC645" s="19">
        <v>0</v>
      </c>
      <c r="DD645" s="19">
        <v>0</v>
      </c>
      <c r="DE645" s="19">
        <v>0</v>
      </c>
      <c r="DF645" s="19">
        <v>0</v>
      </c>
      <c r="DG645" s="19">
        <v>0</v>
      </c>
      <c r="DH645" s="19">
        <v>0</v>
      </c>
      <c r="DI645" s="19">
        <v>0</v>
      </c>
      <c r="DJ645" s="19">
        <v>0</v>
      </c>
      <c r="DK645" s="19">
        <v>0</v>
      </c>
      <c r="DL645" s="19">
        <v>0</v>
      </c>
      <c r="DM645" s="19">
        <v>0</v>
      </c>
      <c r="DN645" s="19">
        <v>0</v>
      </c>
      <c r="DO645" s="19">
        <v>0</v>
      </c>
      <c r="DP645" s="19">
        <v>0</v>
      </c>
      <c r="DQ645" s="19">
        <v>0</v>
      </c>
      <c r="DR645" s="19">
        <v>0</v>
      </c>
      <c r="DS645" s="19">
        <v>0</v>
      </c>
      <c r="DT645" s="19">
        <v>0</v>
      </c>
      <c r="DU645" s="19">
        <v>0</v>
      </c>
      <c r="DV645" s="19">
        <v>0</v>
      </c>
      <c r="DW645" s="19">
        <v>0</v>
      </c>
      <c r="DX645" s="19">
        <v>0</v>
      </c>
      <c r="DY645" s="19">
        <v>0</v>
      </c>
      <c r="DZ645" s="19">
        <v>0</v>
      </c>
      <c r="EA645" s="19">
        <v>0</v>
      </c>
      <c r="EB645" s="19">
        <v>0</v>
      </c>
      <c r="EC645" s="19">
        <v>0</v>
      </c>
      <c r="ED645" s="19">
        <v>0</v>
      </c>
      <c r="EE645" s="19">
        <v>0</v>
      </c>
      <c r="EF645" s="19">
        <v>0</v>
      </c>
      <c r="EG645" s="19">
        <v>0</v>
      </c>
      <c r="EH645" s="19">
        <v>0</v>
      </c>
      <c r="EI645" s="19">
        <v>0</v>
      </c>
      <c r="EJ645" s="19">
        <v>0</v>
      </c>
      <c r="EK645" s="19">
        <v>0</v>
      </c>
      <c r="EL645" s="19">
        <v>0</v>
      </c>
      <c r="EM645" s="19">
        <v>0</v>
      </c>
      <c r="EN645" s="19">
        <v>0</v>
      </c>
      <c r="EO645" s="19">
        <v>0</v>
      </c>
      <c r="EP645" s="19">
        <v>0</v>
      </c>
      <c r="EQ645" s="19">
        <v>0</v>
      </c>
      <c r="ER645" s="19">
        <v>0</v>
      </c>
      <c r="ES645" s="19">
        <v>0</v>
      </c>
      <c r="ET645" s="19">
        <v>0</v>
      </c>
      <c r="EU645" s="19">
        <v>0</v>
      </c>
      <c r="EV645" s="19">
        <v>0</v>
      </c>
      <c r="EW645" s="19">
        <v>0</v>
      </c>
      <c r="EX645" s="19">
        <v>0</v>
      </c>
      <c r="EY645" s="19">
        <v>0</v>
      </c>
      <c r="EZ645" s="19">
        <v>0</v>
      </c>
      <c r="FA645" s="19">
        <v>0</v>
      </c>
      <c r="FB645" s="19">
        <v>0</v>
      </c>
      <c r="FC645" s="19">
        <v>0</v>
      </c>
      <c r="FD645" s="19">
        <v>0</v>
      </c>
      <c r="FE645" s="19">
        <v>0</v>
      </c>
      <c r="FF645" s="19">
        <v>0</v>
      </c>
      <c r="FG645" s="19">
        <v>0</v>
      </c>
      <c r="FH645" s="19">
        <v>0</v>
      </c>
      <c r="FI645" s="19">
        <v>0</v>
      </c>
      <c r="FJ645" s="19">
        <v>0</v>
      </c>
      <c r="FK645" s="19">
        <v>0</v>
      </c>
      <c r="FL645" s="19">
        <v>0</v>
      </c>
      <c r="FM645" s="19">
        <v>0</v>
      </c>
      <c r="FN645" s="19">
        <v>0</v>
      </c>
      <c r="FO645" s="19">
        <v>0</v>
      </c>
      <c r="FP645" s="19">
        <v>0</v>
      </c>
      <c r="FQ645" s="19">
        <v>0</v>
      </c>
      <c r="FR645" s="19">
        <v>0</v>
      </c>
      <c r="FS645" s="19">
        <v>0</v>
      </c>
      <c r="FT645" s="19">
        <v>0</v>
      </c>
      <c r="FU645" s="19">
        <v>0</v>
      </c>
      <c r="FV645" s="19">
        <v>0</v>
      </c>
      <c r="FW645" s="19">
        <v>0</v>
      </c>
      <c r="FX645" s="19">
        <v>0</v>
      </c>
      <c r="FY645" s="19">
        <v>0</v>
      </c>
      <c r="FZ645" s="19">
        <v>0</v>
      </c>
      <c r="GA645" s="19">
        <v>0</v>
      </c>
      <c r="GB645" s="19">
        <v>0</v>
      </c>
      <c r="GC645" s="19">
        <v>0</v>
      </c>
      <c r="GD645" s="19">
        <v>0</v>
      </c>
      <c r="GE645" s="19">
        <v>0</v>
      </c>
      <c r="GF645" s="19">
        <v>0</v>
      </c>
      <c r="GG645" s="19">
        <v>0</v>
      </c>
      <c r="GH645" s="19">
        <v>0</v>
      </c>
      <c r="GI645" s="19">
        <v>0</v>
      </c>
      <c r="GJ645" s="19">
        <v>0</v>
      </c>
      <c r="GK645" s="19">
        <v>0</v>
      </c>
      <c r="GL645" s="19">
        <v>0</v>
      </c>
      <c r="GM645" s="19">
        <v>0</v>
      </c>
      <c r="GN645" s="19">
        <v>0</v>
      </c>
      <c r="GO645" s="19">
        <v>0</v>
      </c>
      <c r="GP645" s="19">
        <v>0</v>
      </c>
      <c r="GQ645" s="19">
        <v>0</v>
      </c>
      <c r="GR645" s="19">
        <v>0</v>
      </c>
      <c r="GS645" s="19">
        <v>0</v>
      </c>
      <c r="GT645" s="19">
        <v>0</v>
      </c>
      <c r="GU645" s="19">
        <v>-1</v>
      </c>
      <c r="GV645" s="19">
        <v>-1</v>
      </c>
      <c r="GW645" s="19">
        <v>-1</v>
      </c>
      <c r="GX645" s="19">
        <v>-1</v>
      </c>
      <c r="GY645" s="19">
        <v>-1</v>
      </c>
      <c r="GZ645" s="19">
        <v>-1</v>
      </c>
      <c r="HA645" s="19">
        <v>-1</v>
      </c>
      <c r="HB645" s="19">
        <v>-1</v>
      </c>
      <c r="HC645" s="19">
        <v>-1</v>
      </c>
      <c r="HD645" s="19">
        <v>-1</v>
      </c>
      <c r="HE645" s="19">
        <v>-1</v>
      </c>
      <c r="HF645" s="19">
        <v>-1</v>
      </c>
      <c r="HG645" s="19">
        <v>-1</v>
      </c>
      <c r="HH645" s="19">
        <v>-1</v>
      </c>
      <c r="HI645" s="19">
        <v>-1</v>
      </c>
      <c r="HJ645" s="19">
        <v>-1</v>
      </c>
      <c r="HK645" s="19">
        <v>-1</v>
      </c>
      <c r="HL645" s="19">
        <v>-1</v>
      </c>
      <c r="HM645" s="19">
        <v>-1</v>
      </c>
      <c r="HN645" s="19">
        <v>-1</v>
      </c>
      <c r="HO645" s="19">
        <v>-1</v>
      </c>
      <c r="HP645" s="19">
        <v>-1</v>
      </c>
      <c r="HQ645" s="19">
        <v>-1</v>
      </c>
      <c r="HR645" s="19">
        <v>-1</v>
      </c>
      <c r="HS645" s="19">
        <v>-1</v>
      </c>
      <c r="HT645" s="19">
        <v>-1</v>
      </c>
      <c r="HU645" s="19">
        <v>-1</v>
      </c>
      <c r="HV645" s="20">
        <v>-1</v>
      </c>
    </row>
    <row r="646" spans="105:230" x14ac:dyDescent="0.25">
      <c r="DA646" s="7">
        <v>28</v>
      </c>
      <c r="DB646" s="22">
        <v>0</v>
      </c>
      <c r="DC646" s="19">
        <v>0</v>
      </c>
      <c r="DD646" s="19">
        <v>0</v>
      </c>
      <c r="DE646" s="19">
        <v>0</v>
      </c>
      <c r="DF646" s="19">
        <v>0</v>
      </c>
      <c r="DG646" s="19">
        <v>0</v>
      </c>
      <c r="DH646" s="19">
        <v>0</v>
      </c>
      <c r="DI646" s="19">
        <v>0</v>
      </c>
      <c r="DJ646" s="19">
        <v>0</v>
      </c>
      <c r="DK646" s="19">
        <v>0</v>
      </c>
      <c r="DL646" s="19">
        <v>0</v>
      </c>
      <c r="DM646" s="19">
        <v>0</v>
      </c>
      <c r="DN646" s="19">
        <v>0</v>
      </c>
      <c r="DO646" s="19">
        <v>0</v>
      </c>
      <c r="DP646" s="19">
        <v>0</v>
      </c>
      <c r="DQ646" s="19">
        <v>0</v>
      </c>
      <c r="DR646" s="19">
        <v>0</v>
      </c>
      <c r="DS646" s="19">
        <v>0</v>
      </c>
      <c r="DT646" s="19">
        <v>0</v>
      </c>
      <c r="DU646" s="19">
        <v>0</v>
      </c>
      <c r="DV646" s="19">
        <v>0</v>
      </c>
      <c r="DW646" s="19">
        <v>0</v>
      </c>
      <c r="DX646" s="19">
        <v>0</v>
      </c>
      <c r="DY646" s="19">
        <v>0</v>
      </c>
      <c r="DZ646" s="19">
        <v>0</v>
      </c>
      <c r="EA646" s="19">
        <v>0</v>
      </c>
      <c r="EB646" s="19">
        <v>0</v>
      </c>
      <c r="EC646" s="19">
        <v>0</v>
      </c>
      <c r="ED646" s="19">
        <v>0</v>
      </c>
      <c r="EE646" s="19">
        <v>0</v>
      </c>
      <c r="EF646" s="19">
        <v>0</v>
      </c>
      <c r="EG646" s="19">
        <v>0</v>
      </c>
      <c r="EH646" s="19">
        <v>0</v>
      </c>
      <c r="EI646" s="19">
        <v>0</v>
      </c>
      <c r="EJ646" s="19">
        <v>0</v>
      </c>
      <c r="EK646" s="19">
        <v>0</v>
      </c>
      <c r="EL646" s="19">
        <v>0</v>
      </c>
      <c r="EM646" s="19">
        <v>0</v>
      </c>
      <c r="EN646" s="19">
        <v>0</v>
      </c>
      <c r="EO646" s="19">
        <v>0</v>
      </c>
      <c r="EP646" s="19">
        <v>0</v>
      </c>
      <c r="EQ646" s="19">
        <v>0</v>
      </c>
      <c r="ER646" s="19">
        <v>0</v>
      </c>
      <c r="ES646" s="19">
        <v>0</v>
      </c>
      <c r="ET646" s="19">
        <v>0</v>
      </c>
      <c r="EU646" s="19">
        <v>0</v>
      </c>
      <c r="EV646" s="19">
        <v>0</v>
      </c>
      <c r="EW646" s="19">
        <v>0</v>
      </c>
      <c r="EX646" s="19">
        <v>0</v>
      </c>
      <c r="EY646" s="19">
        <v>0</v>
      </c>
      <c r="EZ646" s="19">
        <v>0</v>
      </c>
      <c r="FA646" s="19">
        <v>0</v>
      </c>
      <c r="FB646" s="19">
        <v>0</v>
      </c>
      <c r="FC646" s="19">
        <v>0</v>
      </c>
      <c r="FD646" s="19">
        <v>0</v>
      </c>
      <c r="FE646" s="19">
        <v>0</v>
      </c>
      <c r="FF646" s="19">
        <v>0</v>
      </c>
      <c r="FG646" s="19">
        <v>0</v>
      </c>
      <c r="FH646" s="19">
        <v>0</v>
      </c>
      <c r="FI646" s="19">
        <v>0</v>
      </c>
      <c r="FJ646" s="19">
        <v>0</v>
      </c>
      <c r="FK646" s="19">
        <v>0</v>
      </c>
      <c r="FL646" s="19">
        <v>0</v>
      </c>
      <c r="FM646" s="19">
        <v>0</v>
      </c>
      <c r="FN646" s="19">
        <v>0</v>
      </c>
      <c r="FO646" s="19">
        <v>0</v>
      </c>
      <c r="FP646" s="19">
        <v>0</v>
      </c>
      <c r="FQ646" s="19">
        <v>0</v>
      </c>
      <c r="FR646" s="19">
        <v>0</v>
      </c>
      <c r="FS646" s="19">
        <v>0</v>
      </c>
      <c r="FT646" s="19">
        <v>0</v>
      </c>
      <c r="FU646" s="19">
        <v>0</v>
      </c>
      <c r="FV646" s="19">
        <v>0</v>
      </c>
      <c r="FW646" s="19">
        <v>0</v>
      </c>
      <c r="FX646" s="19">
        <v>0</v>
      </c>
      <c r="FY646" s="19">
        <v>0</v>
      </c>
      <c r="FZ646" s="19">
        <v>0</v>
      </c>
      <c r="GA646" s="19">
        <v>0</v>
      </c>
      <c r="GB646" s="19">
        <v>0</v>
      </c>
      <c r="GC646" s="19">
        <v>0</v>
      </c>
      <c r="GD646" s="19">
        <v>0</v>
      </c>
      <c r="GE646" s="19">
        <v>0</v>
      </c>
      <c r="GF646" s="19">
        <v>0</v>
      </c>
      <c r="GG646" s="19">
        <v>0</v>
      </c>
      <c r="GH646" s="19">
        <v>0</v>
      </c>
      <c r="GI646" s="19">
        <v>0</v>
      </c>
      <c r="GJ646" s="19">
        <v>0</v>
      </c>
      <c r="GK646" s="19">
        <v>0</v>
      </c>
      <c r="GL646" s="19">
        <v>0</v>
      </c>
      <c r="GM646" s="19">
        <v>0</v>
      </c>
      <c r="GN646" s="19">
        <v>0</v>
      </c>
      <c r="GO646" s="19">
        <v>0</v>
      </c>
      <c r="GP646" s="19">
        <v>0</v>
      </c>
      <c r="GQ646" s="19">
        <v>0</v>
      </c>
      <c r="GR646" s="19">
        <v>0</v>
      </c>
      <c r="GS646" s="19">
        <v>0</v>
      </c>
      <c r="GT646" s="19">
        <v>0</v>
      </c>
      <c r="GU646" s="19">
        <v>0</v>
      </c>
      <c r="GV646" s="19">
        <v>-1</v>
      </c>
      <c r="GW646" s="19">
        <v>-1</v>
      </c>
      <c r="GX646" s="19">
        <v>-1</v>
      </c>
      <c r="GY646" s="19">
        <v>-1</v>
      </c>
      <c r="GZ646" s="19">
        <v>-1</v>
      </c>
      <c r="HA646" s="19">
        <v>-1</v>
      </c>
      <c r="HB646" s="19">
        <v>-1</v>
      </c>
      <c r="HC646" s="19">
        <v>-1</v>
      </c>
      <c r="HD646" s="19">
        <v>-1</v>
      </c>
      <c r="HE646" s="19">
        <v>-1</v>
      </c>
      <c r="HF646" s="19">
        <v>-1</v>
      </c>
      <c r="HG646" s="19">
        <v>-1</v>
      </c>
      <c r="HH646" s="19">
        <v>-1</v>
      </c>
      <c r="HI646" s="19">
        <v>-1</v>
      </c>
      <c r="HJ646" s="19">
        <v>-1</v>
      </c>
      <c r="HK646" s="19">
        <v>-1</v>
      </c>
      <c r="HL646" s="19">
        <v>-1</v>
      </c>
      <c r="HM646" s="19">
        <v>-1</v>
      </c>
      <c r="HN646" s="19">
        <v>-1</v>
      </c>
      <c r="HO646" s="19">
        <v>-1</v>
      </c>
      <c r="HP646" s="19">
        <v>-1</v>
      </c>
      <c r="HQ646" s="19">
        <v>-1</v>
      </c>
      <c r="HR646" s="19">
        <v>-1</v>
      </c>
      <c r="HS646" s="19">
        <v>-1</v>
      </c>
      <c r="HT646" s="19">
        <v>-1</v>
      </c>
      <c r="HU646" s="19">
        <v>-1</v>
      </c>
      <c r="HV646" s="20">
        <v>-1</v>
      </c>
    </row>
    <row r="647" spans="105:230" x14ac:dyDescent="0.25">
      <c r="DA647" s="7">
        <v>27</v>
      </c>
      <c r="DB647" s="22">
        <v>0</v>
      </c>
      <c r="DC647" s="19">
        <v>0</v>
      </c>
      <c r="DD647" s="19">
        <v>0</v>
      </c>
      <c r="DE647" s="19">
        <v>0</v>
      </c>
      <c r="DF647" s="19">
        <v>0</v>
      </c>
      <c r="DG647" s="19">
        <v>0</v>
      </c>
      <c r="DH647" s="19">
        <v>0</v>
      </c>
      <c r="DI647" s="19">
        <v>0</v>
      </c>
      <c r="DJ647" s="19">
        <v>0</v>
      </c>
      <c r="DK647" s="19">
        <v>0</v>
      </c>
      <c r="DL647" s="19">
        <v>0</v>
      </c>
      <c r="DM647" s="19">
        <v>0</v>
      </c>
      <c r="DN647" s="19">
        <v>0</v>
      </c>
      <c r="DO647" s="19">
        <v>0</v>
      </c>
      <c r="DP647" s="19">
        <v>0</v>
      </c>
      <c r="DQ647" s="19">
        <v>0</v>
      </c>
      <c r="DR647" s="19">
        <v>0</v>
      </c>
      <c r="DS647" s="19">
        <v>0</v>
      </c>
      <c r="DT647" s="19">
        <v>0</v>
      </c>
      <c r="DU647" s="19">
        <v>0</v>
      </c>
      <c r="DV647" s="19">
        <v>0</v>
      </c>
      <c r="DW647" s="19">
        <v>0</v>
      </c>
      <c r="DX647" s="19">
        <v>0</v>
      </c>
      <c r="DY647" s="19">
        <v>0</v>
      </c>
      <c r="DZ647" s="19">
        <v>0</v>
      </c>
      <c r="EA647" s="19">
        <v>0</v>
      </c>
      <c r="EB647" s="19">
        <v>0</v>
      </c>
      <c r="EC647" s="19">
        <v>0</v>
      </c>
      <c r="ED647" s="19">
        <v>0</v>
      </c>
      <c r="EE647" s="19">
        <v>0</v>
      </c>
      <c r="EF647" s="19">
        <v>0</v>
      </c>
      <c r="EG647" s="19">
        <v>0</v>
      </c>
      <c r="EH647" s="19">
        <v>0</v>
      </c>
      <c r="EI647" s="19">
        <v>0</v>
      </c>
      <c r="EJ647" s="19">
        <v>0</v>
      </c>
      <c r="EK647" s="19">
        <v>0</v>
      </c>
      <c r="EL647" s="19">
        <v>0</v>
      </c>
      <c r="EM647" s="19">
        <v>0</v>
      </c>
      <c r="EN647" s="19">
        <v>0</v>
      </c>
      <c r="EO647" s="19">
        <v>0</v>
      </c>
      <c r="EP647" s="19">
        <v>0</v>
      </c>
      <c r="EQ647" s="19">
        <v>0</v>
      </c>
      <c r="ER647" s="19">
        <v>0</v>
      </c>
      <c r="ES647" s="19">
        <v>0</v>
      </c>
      <c r="ET647" s="19">
        <v>0</v>
      </c>
      <c r="EU647" s="19">
        <v>0</v>
      </c>
      <c r="EV647" s="19">
        <v>0</v>
      </c>
      <c r="EW647" s="19">
        <v>0</v>
      </c>
      <c r="EX647" s="19">
        <v>0</v>
      </c>
      <c r="EY647" s="19">
        <v>0</v>
      </c>
      <c r="EZ647" s="19">
        <v>0</v>
      </c>
      <c r="FA647" s="19">
        <v>0</v>
      </c>
      <c r="FB647" s="19">
        <v>0</v>
      </c>
      <c r="FC647" s="19">
        <v>0</v>
      </c>
      <c r="FD647" s="19">
        <v>0</v>
      </c>
      <c r="FE647" s="19">
        <v>0</v>
      </c>
      <c r="FF647" s="19">
        <v>0</v>
      </c>
      <c r="FG647" s="19">
        <v>0</v>
      </c>
      <c r="FH647" s="19">
        <v>0</v>
      </c>
      <c r="FI647" s="19">
        <v>0</v>
      </c>
      <c r="FJ647" s="19">
        <v>0</v>
      </c>
      <c r="FK647" s="19">
        <v>0</v>
      </c>
      <c r="FL647" s="19">
        <v>0</v>
      </c>
      <c r="FM647" s="19">
        <v>0</v>
      </c>
      <c r="FN647" s="19">
        <v>0</v>
      </c>
      <c r="FO647" s="19">
        <v>0</v>
      </c>
      <c r="FP647" s="19">
        <v>0</v>
      </c>
      <c r="FQ647" s="19">
        <v>0</v>
      </c>
      <c r="FR647" s="19">
        <v>0</v>
      </c>
      <c r="FS647" s="19">
        <v>0</v>
      </c>
      <c r="FT647" s="19">
        <v>0</v>
      </c>
      <c r="FU647" s="19">
        <v>0</v>
      </c>
      <c r="FV647" s="19">
        <v>0</v>
      </c>
      <c r="FW647" s="19">
        <v>0</v>
      </c>
      <c r="FX647" s="19">
        <v>0</v>
      </c>
      <c r="FY647" s="19">
        <v>0</v>
      </c>
      <c r="FZ647" s="19">
        <v>0</v>
      </c>
      <c r="GA647" s="19">
        <v>0</v>
      </c>
      <c r="GB647" s="19">
        <v>0</v>
      </c>
      <c r="GC647" s="19">
        <v>0</v>
      </c>
      <c r="GD647" s="19">
        <v>0</v>
      </c>
      <c r="GE647" s="19">
        <v>0</v>
      </c>
      <c r="GF647" s="19">
        <v>0</v>
      </c>
      <c r="GG647" s="19">
        <v>0</v>
      </c>
      <c r="GH647" s="19">
        <v>0</v>
      </c>
      <c r="GI647" s="19">
        <v>0</v>
      </c>
      <c r="GJ647" s="19">
        <v>0</v>
      </c>
      <c r="GK647" s="19">
        <v>0</v>
      </c>
      <c r="GL647" s="19">
        <v>0</v>
      </c>
      <c r="GM647" s="19">
        <v>0</v>
      </c>
      <c r="GN647" s="19">
        <v>0</v>
      </c>
      <c r="GO647" s="19">
        <v>0</v>
      </c>
      <c r="GP647" s="19">
        <v>0</v>
      </c>
      <c r="GQ647" s="19">
        <v>0</v>
      </c>
      <c r="GR647" s="19">
        <v>0</v>
      </c>
      <c r="GS647" s="19">
        <v>0</v>
      </c>
      <c r="GT647" s="19">
        <v>0</v>
      </c>
      <c r="GU647" s="19">
        <v>0</v>
      </c>
      <c r="GV647" s="19">
        <v>0</v>
      </c>
      <c r="GW647" s="19">
        <v>-1</v>
      </c>
      <c r="GX647" s="19">
        <v>-1</v>
      </c>
      <c r="GY647" s="19">
        <v>-1</v>
      </c>
      <c r="GZ647" s="19">
        <v>-1</v>
      </c>
      <c r="HA647" s="19">
        <v>-1</v>
      </c>
      <c r="HB647" s="19">
        <v>-1</v>
      </c>
      <c r="HC647" s="19">
        <v>-1</v>
      </c>
      <c r="HD647" s="19">
        <v>-1</v>
      </c>
      <c r="HE647" s="19">
        <v>-1</v>
      </c>
      <c r="HF647" s="19">
        <v>-1</v>
      </c>
      <c r="HG647" s="19">
        <v>-1</v>
      </c>
      <c r="HH647" s="19">
        <v>-1</v>
      </c>
      <c r="HI647" s="19">
        <v>-1</v>
      </c>
      <c r="HJ647" s="19">
        <v>-1</v>
      </c>
      <c r="HK647" s="19">
        <v>-1</v>
      </c>
      <c r="HL647" s="19">
        <v>-1</v>
      </c>
      <c r="HM647" s="19">
        <v>-1</v>
      </c>
      <c r="HN647" s="19">
        <v>-1</v>
      </c>
      <c r="HO647" s="19">
        <v>-1</v>
      </c>
      <c r="HP647" s="19">
        <v>-1</v>
      </c>
      <c r="HQ647" s="19">
        <v>-1</v>
      </c>
      <c r="HR647" s="19">
        <v>-1</v>
      </c>
      <c r="HS647" s="19">
        <v>-1</v>
      </c>
      <c r="HT647" s="19">
        <v>-1</v>
      </c>
      <c r="HU647" s="19">
        <v>-1</v>
      </c>
      <c r="HV647" s="20">
        <v>-1</v>
      </c>
    </row>
    <row r="648" spans="105:230" x14ac:dyDescent="0.25">
      <c r="DA648" s="7">
        <v>26</v>
      </c>
      <c r="DB648" s="22">
        <v>0</v>
      </c>
      <c r="DC648" s="19">
        <v>0</v>
      </c>
      <c r="DD648" s="19">
        <v>0</v>
      </c>
      <c r="DE648" s="19">
        <v>0</v>
      </c>
      <c r="DF648" s="19">
        <v>0</v>
      </c>
      <c r="DG648" s="19">
        <v>0</v>
      </c>
      <c r="DH648" s="19">
        <v>0</v>
      </c>
      <c r="DI648" s="19">
        <v>0</v>
      </c>
      <c r="DJ648" s="19">
        <v>0</v>
      </c>
      <c r="DK648" s="19">
        <v>0</v>
      </c>
      <c r="DL648" s="19">
        <v>0</v>
      </c>
      <c r="DM648" s="19">
        <v>0</v>
      </c>
      <c r="DN648" s="19">
        <v>0</v>
      </c>
      <c r="DO648" s="19">
        <v>0</v>
      </c>
      <c r="DP648" s="19">
        <v>0</v>
      </c>
      <c r="DQ648" s="19">
        <v>0</v>
      </c>
      <c r="DR648" s="19">
        <v>0</v>
      </c>
      <c r="DS648" s="19">
        <v>0</v>
      </c>
      <c r="DT648" s="19">
        <v>0</v>
      </c>
      <c r="DU648" s="19">
        <v>0</v>
      </c>
      <c r="DV648" s="19">
        <v>0</v>
      </c>
      <c r="DW648" s="19">
        <v>0</v>
      </c>
      <c r="DX648" s="19">
        <v>0</v>
      </c>
      <c r="DY648" s="19">
        <v>0</v>
      </c>
      <c r="DZ648" s="19">
        <v>0</v>
      </c>
      <c r="EA648" s="19">
        <v>0</v>
      </c>
      <c r="EB648" s="19">
        <v>0</v>
      </c>
      <c r="EC648" s="19">
        <v>0</v>
      </c>
      <c r="ED648" s="19">
        <v>0</v>
      </c>
      <c r="EE648" s="19">
        <v>0</v>
      </c>
      <c r="EF648" s="19">
        <v>0</v>
      </c>
      <c r="EG648" s="19">
        <v>0</v>
      </c>
      <c r="EH648" s="19">
        <v>0</v>
      </c>
      <c r="EI648" s="19">
        <v>0</v>
      </c>
      <c r="EJ648" s="19">
        <v>0</v>
      </c>
      <c r="EK648" s="19">
        <v>0</v>
      </c>
      <c r="EL648" s="19">
        <v>0</v>
      </c>
      <c r="EM648" s="19">
        <v>0</v>
      </c>
      <c r="EN648" s="19">
        <v>0</v>
      </c>
      <c r="EO648" s="19">
        <v>0</v>
      </c>
      <c r="EP648" s="19">
        <v>0</v>
      </c>
      <c r="EQ648" s="19">
        <v>0</v>
      </c>
      <c r="ER648" s="19">
        <v>0</v>
      </c>
      <c r="ES648" s="19">
        <v>0</v>
      </c>
      <c r="ET648" s="19">
        <v>0</v>
      </c>
      <c r="EU648" s="19">
        <v>0</v>
      </c>
      <c r="EV648" s="19">
        <v>0</v>
      </c>
      <c r="EW648" s="19">
        <v>0</v>
      </c>
      <c r="EX648" s="19">
        <v>0</v>
      </c>
      <c r="EY648" s="19">
        <v>0</v>
      </c>
      <c r="EZ648" s="19">
        <v>0</v>
      </c>
      <c r="FA648" s="19">
        <v>0</v>
      </c>
      <c r="FB648" s="19">
        <v>0</v>
      </c>
      <c r="FC648" s="19">
        <v>0</v>
      </c>
      <c r="FD648" s="19">
        <v>0</v>
      </c>
      <c r="FE648" s="19">
        <v>0</v>
      </c>
      <c r="FF648" s="19">
        <v>0</v>
      </c>
      <c r="FG648" s="19">
        <v>0</v>
      </c>
      <c r="FH648" s="19">
        <v>0</v>
      </c>
      <c r="FI648" s="19">
        <v>0</v>
      </c>
      <c r="FJ648" s="19">
        <v>0</v>
      </c>
      <c r="FK648" s="19">
        <v>0</v>
      </c>
      <c r="FL648" s="19">
        <v>0</v>
      </c>
      <c r="FM648" s="19">
        <v>0</v>
      </c>
      <c r="FN648" s="19">
        <v>0</v>
      </c>
      <c r="FO648" s="19">
        <v>0</v>
      </c>
      <c r="FP648" s="19">
        <v>0</v>
      </c>
      <c r="FQ648" s="19">
        <v>0</v>
      </c>
      <c r="FR648" s="19">
        <v>0</v>
      </c>
      <c r="FS648" s="19">
        <v>0</v>
      </c>
      <c r="FT648" s="19">
        <v>0</v>
      </c>
      <c r="FU648" s="19">
        <v>0</v>
      </c>
      <c r="FV648" s="19">
        <v>0</v>
      </c>
      <c r="FW648" s="19">
        <v>0</v>
      </c>
      <c r="FX648" s="19">
        <v>0</v>
      </c>
      <c r="FY648" s="19">
        <v>0</v>
      </c>
      <c r="FZ648" s="19">
        <v>0</v>
      </c>
      <c r="GA648" s="19">
        <v>0</v>
      </c>
      <c r="GB648" s="19">
        <v>0</v>
      </c>
      <c r="GC648" s="19">
        <v>0</v>
      </c>
      <c r="GD648" s="19">
        <v>0</v>
      </c>
      <c r="GE648" s="19">
        <v>0</v>
      </c>
      <c r="GF648" s="19">
        <v>0</v>
      </c>
      <c r="GG648" s="19">
        <v>0</v>
      </c>
      <c r="GH648" s="19">
        <v>0</v>
      </c>
      <c r="GI648" s="19">
        <v>0</v>
      </c>
      <c r="GJ648" s="19">
        <v>0</v>
      </c>
      <c r="GK648" s="19">
        <v>0</v>
      </c>
      <c r="GL648" s="19">
        <v>0</v>
      </c>
      <c r="GM648" s="19">
        <v>0</v>
      </c>
      <c r="GN648" s="19">
        <v>0</v>
      </c>
      <c r="GO648" s="19">
        <v>0</v>
      </c>
      <c r="GP648" s="19">
        <v>0</v>
      </c>
      <c r="GQ648" s="19">
        <v>0</v>
      </c>
      <c r="GR648" s="19">
        <v>0</v>
      </c>
      <c r="GS648" s="19">
        <v>0</v>
      </c>
      <c r="GT648" s="19">
        <v>0</v>
      </c>
      <c r="GU648" s="19">
        <v>0</v>
      </c>
      <c r="GV648" s="19">
        <v>0</v>
      </c>
      <c r="GW648" s="19">
        <v>0</v>
      </c>
      <c r="GX648" s="19">
        <v>-1</v>
      </c>
      <c r="GY648" s="19">
        <v>-1</v>
      </c>
      <c r="GZ648" s="19">
        <v>-1</v>
      </c>
      <c r="HA648" s="19">
        <v>-1</v>
      </c>
      <c r="HB648" s="19">
        <v>-1</v>
      </c>
      <c r="HC648" s="19">
        <v>-1</v>
      </c>
      <c r="HD648" s="19">
        <v>-1</v>
      </c>
      <c r="HE648" s="19">
        <v>-1</v>
      </c>
      <c r="HF648" s="19">
        <v>-1</v>
      </c>
      <c r="HG648" s="19">
        <v>-1</v>
      </c>
      <c r="HH648" s="19">
        <v>-1</v>
      </c>
      <c r="HI648" s="19">
        <v>-1</v>
      </c>
      <c r="HJ648" s="19">
        <v>-1</v>
      </c>
      <c r="HK648" s="19">
        <v>-1</v>
      </c>
      <c r="HL648" s="19">
        <v>-1</v>
      </c>
      <c r="HM648" s="19">
        <v>-1</v>
      </c>
      <c r="HN648" s="19">
        <v>-1</v>
      </c>
      <c r="HO648" s="19">
        <v>-1</v>
      </c>
      <c r="HP648" s="19">
        <v>-1</v>
      </c>
      <c r="HQ648" s="19">
        <v>-1</v>
      </c>
      <c r="HR648" s="19">
        <v>-1</v>
      </c>
      <c r="HS648" s="19">
        <v>-1</v>
      </c>
      <c r="HT648" s="19">
        <v>-1</v>
      </c>
      <c r="HU648" s="19">
        <v>-1</v>
      </c>
      <c r="HV648" s="20">
        <v>-1</v>
      </c>
    </row>
    <row r="649" spans="105:230" x14ac:dyDescent="0.25">
      <c r="DA649" s="7">
        <v>25</v>
      </c>
      <c r="DB649" s="22">
        <v>0</v>
      </c>
      <c r="DC649" s="19">
        <v>0</v>
      </c>
      <c r="DD649" s="19">
        <v>0</v>
      </c>
      <c r="DE649" s="19">
        <v>0</v>
      </c>
      <c r="DF649" s="19">
        <v>0</v>
      </c>
      <c r="DG649" s="19">
        <v>0</v>
      </c>
      <c r="DH649" s="19">
        <v>0</v>
      </c>
      <c r="DI649" s="19">
        <v>0</v>
      </c>
      <c r="DJ649" s="19">
        <v>0</v>
      </c>
      <c r="DK649" s="19">
        <v>0</v>
      </c>
      <c r="DL649" s="19">
        <v>0</v>
      </c>
      <c r="DM649" s="19">
        <v>0</v>
      </c>
      <c r="DN649" s="19">
        <v>0</v>
      </c>
      <c r="DO649" s="19">
        <v>0</v>
      </c>
      <c r="DP649" s="19">
        <v>0</v>
      </c>
      <c r="DQ649" s="19">
        <v>0</v>
      </c>
      <c r="DR649" s="19">
        <v>0</v>
      </c>
      <c r="DS649" s="19">
        <v>0</v>
      </c>
      <c r="DT649" s="19">
        <v>0</v>
      </c>
      <c r="DU649" s="19">
        <v>0</v>
      </c>
      <c r="DV649" s="19">
        <v>0</v>
      </c>
      <c r="DW649" s="19">
        <v>0</v>
      </c>
      <c r="DX649" s="19">
        <v>0</v>
      </c>
      <c r="DY649" s="19">
        <v>0</v>
      </c>
      <c r="DZ649" s="19">
        <v>0</v>
      </c>
      <c r="EA649" s="19">
        <v>0</v>
      </c>
      <c r="EB649" s="19">
        <v>0</v>
      </c>
      <c r="EC649" s="19">
        <v>0</v>
      </c>
      <c r="ED649" s="19">
        <v>0</v>
      </c>
      <c r="EE649" s="19">
        <v>0</v>
      </c>
      <c r="EF649" s="19">
        <v>0</v>
      </c>
      <c r="EG649" s="19">
        <v>0</v>
      </c>
      <c r="EH649" s="19">
        <v>0</v>
      </c>
      <c r="EI649" s="19">
        <v>0</v>
      </c>
      <c r="EJ649" s="19">
        <v>0</v>
      </c>
      <c r="EK649" s="19">
        <v>0</v>
      </c>
      <c r="EL649" s="19">
        <v>0</v>
      </c>
      <c r="EM649" s="19">
        <v>0</v>
      </c>
      <c r="EN649" s="19">
        <v>0</v>
      </c>
      <c r="EO649" s="19">
        <v>0</v>
      </c>
      <c r="EP649" s="19">
        <v>0</v>
      </c>
      <c r="EQ649" s="19">
        <v>0</v>
      </c>
      <c r="ER649" s="19">
        <v>0</v>
      </c>
      <c r="ES649" s="19">
        <v>0</v>
      </c>
      <c r="ET649" s="19">
        <v>0</v>
      </c>
      <c r="EU649" s="19">
        <v>0</v>
      </c>
      <c r="EV649" s="19">
        <v>0</v>
      </c>
      <c r="EW649" s="19">
        <v>0</v>
      </c>
      <c r="EX649" s="19">
        <v>0</v>
      </c>
      <c r="EY649" s="19">
        <v>0</v>
      </c>
      <c r="EZ649" s="19">
        <v>0</v>
      </c>
      <c r="FA649" s="19">
        <v>0</v>
      </c>
      <c r="FB649" s="19">
        <v>0</v>
      </c>
      <c r="FC649" s="19">
        <v>0</v>
      </c>
      <c r="FD649" s="19">
        <v>0</v>
      </c>
      <c r="FE649" s="19">
        <v>0</v>
      </c>
      <c r="FF649" s="19">
        <v>0</v>
      </c>
      <c r="FG649" s="19">
        <v>0</v>
      </c>
      <c r="FH649" s="19">
        <v>0</v>
      </c>
      <c r="FI649" s="19">
        <v>0</v>
      </c>
      <c r="FJ649" s="19">
        <v>0</v>
      </c>
      <c r="FK649" s="19">
        <v>0</v>
      </c>
      <c r="FL649" s="19">
        <v>0</v>
      </c>
      <c r="FM649" s="19">
        <v>0</v>
      </c>
      <c r="FN649" s="19">
        <v>0</v>
      </c>
      <c r="FO649" s="19">
        <v>0</v>
      </c>
      <c r="FP649" s="19">
        <v>0</v>
      </c>
      <c r="FQ649" s="19">
        <v>0</v>
      </c>
      <c r="FR649" s="19">
        <v>0</v>
      </c>
      <c r="FS649" s="19">
        <v>0</v>
      </c>
      <c r="FT649" s="19">
        <v>0</v>
      </c>
      <c r="FU649" s="19">
        <v>0</v>
      </c>
      <c r="FV649" s="19">
        <v>0</v>
      </c>
      <c r="FW649" s="19">
        <v>0</v>
      </c>
      <c r="FX649" s="19">
        <v>0</v>
      </c>
      <c r="FY649" s="19">
        <v>0</v>
      </c>
      <c r="FZ649" s="19">
        <v>0</v>
      </c>
      <c r="GA649" s="19">
        <v>0</v>
      </c>
      <c r="GB649" s="19">
        <v>0</v>
      </c>
      <c r="GC649" s="19">
        <v>0</v>
      </c>
      <c r="GD649" s="19">
        <v>0</v>
      </c>
      <c r="GE649" s="19">
        <v>0</v>
      </c>
      <c r="GF649" s="19">
        <v>0</v>
      </c>
      <c r="GG649" s="19">
        <v>0</v>
      </c>
      <c r="GH649" s="19">
        <v>0</v>
      </c>
      <c r="GI649" s="19">
        <v>0</v>
      </c>
      <c r="GJ649" s="19">
        <v>0</v>
      </c>
      <c r="GK649" s="19">
        <v>0</v>
      </c>
      <c r="GL649" s="19">
        <v>0</v>
      </c>
      <c r="GM649" s="19">
        <v>0</v>
      </c>
      <c r="GN649" s="19">
        <v>0</v>
      </c>
      <c r="GO649" s="19">
        <v>0</v>
      </c>
      <c r="GP649" s="19">
        <v>0</v>
      </c>
      <c r="GQ649" s="19">
        <v>0</v>
      </c>
      <c r="GR649" s="19">
        <v>0</v>
      </c>
      <c r="GS649" s="19">
        <v>0</v>
      </c>
      <c r="GT649" s="19">
        <v>0</v>
      </c>
      <c r="GU649" s="19">
        <v>0</v>
      </c>
      <c r="GV649" s="19">
        <v>0</v>
      </c>
      <c r="GW649" s="19">
        <v>0</v>
      </c>
      <c r="GX649" s="19">
        <v>0</v>
      </c>
      <c r="GY649" s="19">
        <v>-1</v>
      </c>
      <c r="GZ649" s="19">
        <v>-1</v>
      </c>
      <c r="HA649" s="19">
        <v>-1</v>
      </c>
      <c r="HB649" s="19">
        <v>-1</v>
      </c>
      <c r="HC649" s="19">
        <v>-1</v>
      </c>
      <c r="HD649" s="19">
        <v>-1</v>
      </c>
      <c r="HE649" s="19">
        <v>-1</v>
      </c>
      <c r="HF649" s="19">
        <v>-1</v>
      </c>
      <c r="HG649" s="19">
        <v>-1</v>
      </c>
      <c r="HH649" s="19">
        <v>-1</v>
      </c>
      <c r="HI649" s="19">
        <v>-1</v>
      </c>
      <c r="HJ649" s="19">
        <v>-1</v>
      </c>
      <c r="HK649" s="19">
        <v>-1</v>
      </c>
      <c r="HL649" s="19">
        <v>-1</v>
      </c>
      <c r="HM649" s="19">
        <v>-1</v>
      </c>
      <c r="HN649" s="19">
        <v>-1</v>
      </c>
      <c r="HO649" s="19">
        <v>-1</v>
      </c>
      <c r="HP649" s="19">
        <v>-1</v>
      </c>
      <c r="HQ649" s="19">
        <v>-1</v>
      </c>
      <c r="HR649" s="19">
        <v>-1</v>
      </c>
      <c r="HS649" s="19">
        <v>-1</v>
      </c>
      <c r="HT649" s="19">
        <v>-1</v>
      </c>
      <c r="HU649" s="19">
        <v>-1</v>
      </c>
      <c r="HV649" s="20">
        <v>-1</v>
      </c>
    </row>
    <row r="650" spans="105:230" x14ac:dyDescent="0.25">
      <c r="DA650" s="7">
        <v>24</v>
      </c>
      <c r="DB650" s="22">
        <v>0</v>
      </c>
      <c r="DC650" s="19">
        <v>0</v>
      </c>
      <c r="DD650" s="19">
        <v>0</v>
      </c>
      <c r="DE650" s="19">
        <v>0</v>
      </c>
      <c r="DF650" s="19">
        <v>0</v>
      </c>
      <c r="DG650" s="19">
        <v>0</v>
      </c>
      <c r="DH650" s="19">
        <v>0</v>
      </c>
      <c r="DI650" s="19">
        <v>0</v>
      </c>
      <c r="DJ650" s="19">
        <v>0</v>
      </c>
      <c r="DK650" s="19">
        <v>0</v>
      </c>
      <c r="DL650" s="19">
        <v>0</v>
      </c>
      <c r="DM650" s="19">
        <v>0</v>
      </c>
      <c r="DN650" s="19">
        <v>0</v>
      </c>
      <c r="DO650" s="19">
        <v>0</v>
      </c>
      <c r="DP650" s="19">
        <v>0</v>
      </c>
      <c r="DQ650" s="19">
        <v>0</v>
      </c>
      <c r="DR650" s="19">
        <v>0</v>
      </c>
      <c r="DS650" s="19">
        <v>0</v>
      </c>
      <c r="DT650" s="19">
        <v>0</v>
      </c>
      <c r="DU650" s="19">
        <v>0</v>
      </c>
      <c r="DV650" s="19">
        <v>0</v>
      </c>
      <c r="DW650" s="19">
        <v>0</v>
      </c>
      <c r="DX650" s="19">
        <v>0</v>
      </c>
      <c r="DY650" s="19">
        <v>0</v>
      </c>
      <c r="DZ650" s="19">
        <v>0</v>
      </c>
      <c r="EA650" s="19">
        <v>0</v>
      </c>
      <c r="EB650" s="19">
        <v>0</v>
      </c>
      <c r="EC650" s="19">
        <v>0</v>
      </c>
      <c r="ED650" s="19">
        <v>0</v>
      </c>
      <c r="EE650" s="19">
        <v>0</v>
      </c>
      <c r="EF650" s="19">
        <v>0</v>
      </c>
      <c r="EG650" s="19">
        <v>0</v>
      </c>
      <c r="EH650" s="19">
        <v>0</v>
      </c>
      <c r="EI650" s="19">
        <v>0</v>
      </c>
      <c r="EJ650" s="19">
        <v>0</v>
      </c>
      <c r="EK650" s="19">
        <v>0</v>
      </c>
      <c r="EL650" s="19">
        <v>0</v>
      </c>
      <c r="EM650" s="19">
        <v>0</v>
      </c>
      <c r="EN650" s="19">
        <v>0</v>
      </c>
      <c r="EO650" s="19">
        <v>0</v>
      </c>
      <c r="EP650" s="19">
        <v>0</v>
      </c>
      <c r="EQ650" s="19">
        <v>0</v>
      </c>
      <c r="ER650" s="19">
        <v>0</v>
      </c>
      <c r="ES650" s="19">
        <v>0</v>
      </c>
      <c r="ET650" s="19">
        <v>0</v>
      </c>
      <c r="EU650" s="19">
        <v>0</v>
      </c>
      <c r="EV650" s="19">
        <v>0</v>
      </c>
      <c r="EW650" s="19">
        <v>0</v>
      </c>
      <c r="EX650" s="19">
        <v>0</v>
      </c>
      <c r="EY650" s="19">
        <v>0</v>
      </c>
      <c r="EZ650" s="19">
        <v>0</v>
      </c>
      <c r="FA650" s="19">
        <v>0</v>
      </c>
      <c r="FB650" s="19">
        <v>0</v>
      </c>
      <c r="FC650" s="19">
        <v>0</v>
      </c>
      <c r="FD650" s="19">
        <v>0</v>
      </c>
      <c r="FE650" s="19">
        <v>0</v>
      </c>
      <c r="FF650" s="19">
        <v>0</v>
      </c>
      <c r="FG650" s="19">
        <v>0</v>
      </c>
      <c r="FH650" s="19">
        <v>0</v>
      </c>
      <c r="FI650" s="19">
        <v>0</v>
      </c>
      <c r="FJ650" s="19">
        <v>0</v>
      </c>
      <c r="FK650" s="19">
        <v>0</v>
      </c>
      <c r="FL650" s="19">
        <v>0</v>
      </c>
      <c r="FM650" s="19">
        <v>0</v>
      </c>
      <c r="FN650" s="19">
        <v>0</v>
      </c>
      <c r="FO650" s="19">
        <v>0</v>
      </c>
      <c r="FP650" s="19">
        <v>0</v>
      </c>
      <c r="FQ650" s="19">
        <v>0</v>
      </c>
      <c r="FR650" s="19">
        <v>0</v>
      </c>
      <c r="FS650" s="19">
        <v>0</v>
      </c>
      <c r="FT650" s="19">
        <v>0</v>
      </c>
      <c r="FU650" s="19">
        <v>0</v>
      </c>
      <c r="FV650" s="19">
        <v>0</v>
      </c>
      <c r="FW650" s="19">
        <v>0</v>
      </c>
      <c r="FX650" s="19">
        <v>0</v>
      </c>
      <c r="FY650" s="19">
        <v>0</v>
      </c>
      <c r="FZ650" s="19">
        <v>0</v>
      </c>
      <c r="GA650" s="19">
        <v>0</v>
      </c>
      <c r="GB650" s="19">
        <v>0</v>
      </c>
      <c r="GC650" s="19">
        <v>0</v>
      </c>
      <c r="GD650" s="19">
        <v>0</v>
      </c>
      <c r="GE650" s="19">
        <v>0</v>
      </c>
      <c r="GF650" s="19">
        <v>0</v>
      </c>
      <c r="GG650" s="19">
        <v>0</v>
      </c>
      <c r="GH650" s="19">
        <v>0</v>
      </c>
      <c r="GI650" s="19">
        <v>0</v>
      </c>
      <c r="GJ650" s="19">
        <v>0</v>
      </c>
      <c r="GK650" s="19">
        <v>0</v>
      </c>
      <c r="GL650" s="19">
        <v>0</v>
      </c>
      <c r="GM650" s="19">
        <v>0</v>
      </c>
      <c r="GN650" s="19">
        <v>0</v>
      </c>
      <c r="GO650" s="19">
        <v>0</v>
      </c>
      <c r="GP650" s="19">
        <v>0</v>
      </c>
      <c r="GQ650" s="19">
        <v>0</v>
      </c>
      <c r="GR650" s="19">
        <v>0</v>
      </c>
      <c r="GS650" s="19">
        <v>0</v>
      </c>
      <c r="GT650" s="19">
        <v>0</v>
      </c>
      <c r="GU650" s="19">
        <v>0</v>
      </c>
      <c r="GV650" s="19">
        <v>0</v>
      </c>
      <c r="GW650" s="19">
        <v>0</v>
      </c>
      <c r="GX650" s="19">
        <v>0</v>
      </c>
      <c r="GY650" s="19">
        <v>0</v>
      </c>
      <c r="GZ650" s="19">
        <v>-1</v>
      </c>
      <c r="HA650" s="19">
        <v>-1</v>
      </c>
      <c r="HB650" s="19">
        <v>-1</v>
      </c>
      <c r="HC650" s="19">
        <v>-1</v>
      </c>
      <c r="HD650" s="19">
        <v>-1</v>
      </c>
      <c r="HE650" s="19">
        <v>-1</v>
      </c>
      <c r="HF650" s="19">
        <v>-1</v>
      </c>
      <c r="HG650" s="19">
        <v>-1</v>
      </c>
      <c r="HH650" s="19">
        <v>-1</v>
      </c>
      <c r="HI650" s="19">
        <v>-1</v>
      </c>
      <c r="HJ650" s="19">
        <v>-1</v>
      </c>
      <c r="HK650" s="19">
        <v>-1</v>
      </c>
      <c r="HL650" s="19">
        <v>-1</v>
      </c>
      <c r="HM650" s="19">
        <v>-1</v>
      </c>
      <c r="HN650" s="19">
        <v>-1</v>
      </c>
      <c r="HO650" s="19">
        <v>-1</v>
      </c>
      <c r="HP650" s="19">
        <v>-1</v>
      </c>
      <c r="HQ650" s="19">
        <v>-1</v>
      </c>
      <c r="HR650" s="19">
        <v>-1</v>
      </c>
      <c r="HS650" s="19">
        <v>-1</v>
      </c>
      <c r="HT650" s="19">
        <v>-1</v>
      </c>
      <c r="HU650" s="19">
        <v>-1</v>
      </c>
      <c r="HV650" s="20">
        <v>-1</v>
      </c>
    </row>
    <row r="651" spans="105:230" x14ac:dyDescent="0.25">
      <c r="DA651" s="7">
        <v>23</v>
      </c>
      <c r="DB651" s="22">
        <v>0</v>
      </c>
      <c r="DC651" s="19">
        <v>0</v>
      </c>
      <c r="DD651" s="19">
        <v>0</v>
      </c>
      <c r="DE651" s="19">
        <v>0</v>
      </c>
      <c r="DF651" s="19">
        <v>0</v>
      </c>
      <c r="DG651" s="19">
        <v>0</v>
      </c>
      <c r="DH651" s="19">
        <v>0</v>
      </c>
      <c r="DI651" s="19">
        <v>0</v>
      </c>
      <c r="DJ651" s="19">
        <v>0</v>
      </c>
      <c r="DK651" s="19">
        <v>0</v>
      </c>
      <c r="DL651" s="19">
        <v>0</v>
      </c>
      <c r="DM651" s="19">
        <v>0</v>
      </c>
      <c r="DN651" s="19">
        <v>0</v>
      </c>
      <c r="DO651" s="19">
        <v>0</v>
      </c>
      <c r="DP651" s="19">
        <v>0</v>
      </c>
      <c r="DQ651" s="19">
        <v>0</v>
      </c>
      <c r="DR651" s="19">
        <v>0</v>
      </c>
      <c r="DS651" s="19">
        <v>0</v>
      </c>
      <c r="DT651" s="19">
        <v>0</v>
      </c>
      <c r="DU651" s="19">
        <v>0</v>
      </c>
      <c r="DV651" s="19">
        <v>0</v>
      </c>
      <c r="DW651" s="19">
        <v>0</v>
      </c>
      <c r="DX651" s="19">
        <v>0</v>
      </c>
      <c r="DY651" s="19">
        <v>0</v>
      </c>
      <c r="DZ651" s="19">
        <v>0</v>
      </c>
      <c r="EA651" s="19">
        <v>0</v>
      </c>
      <c r="EB651" s="19">
        <v>0</v>
      </c>
      <c r="EC651" s="19">
        <v>0</v>
      </c>
      <c r="ED651" s="19">
        <v>0</v>
      </c>
      <c r="EE651" s="19">
        <v>0</v>
      </c>
      <c r="EF651" s="19">
        <v>0</v>
      </c>
      <c r="EG651" s="19">
        <v>0</v>
      </c>
      <c r="EH651" s="19">
        <v>0</v>
      </c>
      <c r="EI651" s="19">
        <v>0</v>
      </c>
      <c r="EJ651" s="19">
        <v>0</v>
      </c>
      <c r="EK651" s="19">
        <v>0</v>
      </c>
      <c r="EL651" s="19">
        <v>0</v>
      </c>
      <c r="EM651" s="19">
        <v>0</v>
      </c>
      <c r="EN651" s="19">
        <v>0</v>
      </c>
      <c r="EO651" s="19">
        <v>0</v>
      </c>
      <c r="EP651" s="19">
        <v>0</v>
      </c>
      <c r="EQ651" s="19">
        <v>0</v>
      </c>
      <c r="ER651" s="19">
        <v>0</v>
      </c>
      <c r="ES651" s="19">
        <v>0</v>
      </c>
      <c r="ET651" s="19">
        <v>0</v>
      </c>
      <c r="EU651" s="19">
        <v>0</v>
      </c>
      <c r="EV651" s="19">
        <v>0</v>
      </c>
      <c r="EW651" s="19">
        <v>0</v>
      </c>
      <c r="EX651" s="19">
        <v>0</v>
      </c>
      <c r="EY651" s="19">
        <v>0</v>
      </c>
      <c r="EZ651" s="19">
        <v>0</v>
      </c>
      <c r="FA651" s="19">
        <v>0</v>
      </c>
      <c r="FB651" s="19">
        <v>0</v>
      </c>
      <c r="FC651" s="19">
        <v>0</v>
      </c>
      <c r="FD651" s="19">
        <v>0</v>
      </c>
      <c r="FE651" s="19">
        <v>0</v>
      </c>
      <c r="FF651" s="19">
        <v>0</v>
      </c>
      <c r="FG651" s="19">
        <v>0</v>
      </c>
      <c r="FH651" s="19">
        <v>0</v>
      </c>
      <c r="FI651" s="19">
        <v>0</v>
      </c>
      <c r="FJ651" s="19">
        <v>0</v>
      </c>
      <c r="FK651" s="19">
        <v>0</v>
      </c>
      <c r="FL651" s="19">
        <v>0</v>
      </c>
      <c r="FM651" s="19">
        <v>0</v>
      </c>
      <c r="FN651" s="19">
        <v>0</v>
      </c>
      <c r="FO651" s="19">
        <v>0</v>
      </c>
      <c r="FP651" s="19">
        <v>0</v>
      </c>
      <c r="FQ651" s="19">
        <v>0</v>
      </c>
      <c r="FR651" s="19">
        <v>0</v>
      </c>
      <c r="FS651" s="19">
        <v>0</v>
      </c>
      <c r="FT651" s="19">
        <v>0</v>
      </c>
      <c r="FU651" s="19">
        <v>0</v>
      </c>
      <c r="FV651" s="19">
        <v>0</v>
      </c>
      <c r="FW651" s="19">
        <v>0</v>
      </c>
      <c r="FX651" s="19">
        <v>0</v>
      </c>
      <c r="FY651" s="19">
        <v>0</v>
      </c>
      <c r="FZ651" s="19">
        <v>0</v>
      </c>
      <c r="GA651" s="19">
        <v>0</v>
      </c>
      <c r="GB651" s="19">
        <v>0</v>
      </c>
      <c r="GC651" s="19">
        <v>0</v>
      </c>
      <c r="GD651" s="19">
        <v>0</v>
      </c>
      <c r="GE651" s="19">
        <v>0</v>
      </c>
      <c r="GF651" s="19">
        <v>0</v>
      </c>
      <c r="GG651" s="19">
        <v>0</v>
      </c>
      <c r="GH651" s="19">
        <v>0</v>
      </c>
      <c r="GI651" s="19">
        <v>0</v>
      </c>
      <c r="GJ651" s="19">
        <v>0</v>
      </c>
      <c r="GK651" s="19">
        <v>0</v>
      </c>
      <c r="GL651" s="19">
        <v>0</v>
      </c>
      <c r="GM651" s="19">
        <v>0</v>
      </c>
      <c r="GN651" s="19">
        <v>0</v>
      </c>
      <c r="GO651" s="19">
        <v>0</v>
      </c>
      <c r="GP651" s="19">
        <v>0</v>
      </c>
      <c r="GQ651" s="19">
        <v>0</v>
      </c>
      <c r="GR651" s="19">
        <v>0</v>
      </c>
      <c r="GS651" s="19">
        <v>0</v>
      </c>
      <c r="GT651" s="19">
        <v>0</v>
      </c>
      <c r="GU651" s="19">
        <v>0</v>
      </c>
      <c r="GV651" s="19">
        <v>0</v>
      </c>
      <c r="GW651" s="19">
        <v>0</v>
      </c>
      <c r="GX651" s="19">
        <v>0</v>
      </c>
      <c r="GY651" s="19">
        <v>0</v>
      </c>
      <c r="GZ651" s="19">
        <v>0</v>
      </c>
      <c r="HA651" s="19">
        <v>-1</v>
      </c>
      <c r="HB651" s="19">
        <v>-1</v>
      </c>
      <c r="HC651" s="19">
        <v>-1</v>
      </c>
      <c r="HD651" s="19">
        <v>-1</v>
      </c>
      <c r="HE651" s="19">
        <v>-1</v>
      </c>
      <c r="HF651" s="19">
        <v>-1</v>
      </c>
      <c r="HG651" s="19">
        <v>-1</v>
      </c>
      <c r="HH651" s="19">
        <v>-1</v>
      </c>
      <c r="HI651" s="19">
        <v>-1</v>
      </c>
      <c r="HJ651" s="19">
        <v>-1</v>
      </c>
      <c r="HK651" s="19">
        <v>-1</v>
      </c>
      <c r="HL651" s="19">
        <v>-1</v>
      </c>
      <c r="HM651" s="19">
        <v>-1</v>
      </c>
      <c r="HN651" s="19">
        <v>-1</v>
      </c>
      <c r="HO651" s="19">
        <v>-1</v>
      </c>
      <c r="HP651" s="19">
        <v>-1</v>
      </c>
      <c r="HQ651" s="19">
        <v>-1</v>
      </c>
      <c r="HR651" s="19">
        <v>-1</v>
      </c>
      <c r="HS651" s="19">
        <v>-1</v>
      </c>
      <c r="HT651" s="19">
        <v>-1</v>
      </c>
      <c r="HU651" s="19">
        <v>-1</v>
      </c>
      <c r="HV651" s="20">
        <v>-1</v>
      </c>
    </row>
    <row r="652" spans="105:230" x14ac:dyDescent="0.25">
      <c r="DA652" s="7">
        <v>22</v>
      </c>
      <c r="DB652" s="22">
        <v>0</v>
      </c>
      <c r="DC652" s="19">
        <v>0</v>
      </c>
      <c r="DD652" s="19">
        <v>0</v>
      </c>
      <c r="DE652" s="19">
        <v>0</v>
      </c>
      <c r="DF652" s="19">
        <v>0</v>
      </c>
      <c r="DG652" s="19">
        <v>0</v>
      </c>
      <c r="DH652" s="19">
        <v>0</v>
      </c>
      <c r="DI652" s="19">
        <v>0</v>
      </c>
      <c r="DJ652" s="19">
        <v>0</v>
      </c>
      <c r="DK652" s="19">
        <v>0</v>
      </c>
      <c r="DL652" s="19">
        <v>0</v>
      </c>
      <c r="DM652" s="19">
        <v>0</v>
      </c>
      <c r="DN652" s="19">
        <v>0</v>
      </c>
      <c r="DO652" s="19">
        <v>0</v>
      </c>
      <c r="DP652" s="19">
        <v>0</v>
      </c>
      <c r="DQ652" s="19">
        <v>0</v>
      </c>
      <c r="DR652" s="19">
        <v>0</v>
      </c>
      <c r="DS652" s="19">
        <v>0</v>
      </c>
      <c r="DT652" s="19">
        <v>0</v>
      </c>
      <c r="DU652" s="19">
        <v>0</v>
      </c>
      <c r="DV652" s="19">
        <v>0</v>
      </c>
      <c r="DW652" s="19">
        <v>0</v>
      </c>
      <c r="DX652" s="19">
        <v>0</v>
      </c>
      <c r="DY652" s="19">
        <v>0</v>
      </c>
      <c r="DZ652" s="19">
        <v>0</v>
      </c>
      <c r="EA652" s="19">
        <v>0</v>
      </c>
      <c r="EB652" s="19">
        <v>0</v>
      </c>
      <c r="EC652" s="19">
        <v>0</v>
      </c>
      <c r="ED652" s="19">
        <v>0</v>
      </c>
      <c r="EE652" s="19">
        <v>0</v>
      </c>
      <c r="EF652" s="19">
        <v>0</v>
      </c>
      <c r="EG652" s="19">
        <v>0</v>
      </c>
      <c r="EH652" s="19">
        <v>0</v>
      </c>
      <c r="EI652" s="19">
        <v>0</v>
      </c>
      <c r="EJ652" s="19">
        <v>0</v>
      </c>
      <c r="EK652" s="19">
        <v>0</v>
      </c>
      <c r="EL652" s="19">
        <v>0</v>
      </c>
      <c r="EM652" s="19">
        <v>0</v>
      </c>
      <c r="EN652" s="19">
        <v>0</v>
      </c>
      <c r="EO652" s="19">
        <v>0</v>
      </c>
      <c r="EP652" s="19">
        <v>0</v>
      </c>
      <c r="EQ652" s="19">
        <v>0</v>
      </c>
      <c r="ER652" s="19">
        <v>0</v>
      </c>
      <c r="ES652" s="19">
        <v>0</v>
      </c>
      <c r="ET652" s="19">
        <v>0</v>
      </c>
      <c r="EU652" s="19">
        <v>0</v>
      </c>
      <c r="EV652" s="19">
        <v>0</v>
      </c>
      <c r="EW652" s="19">
        <v>0</v>
      </c>
      <c r="EX652" s="19">
        <v>0</v>
      </c>
      <c r="EY652" s="19">
        <v>0</v>
      </c>
      <c r="EZ652" s="19">
        <v>0</v>
      </c>
      <c r="FA652" s="19">
        <v>0</v>
      </c>
      <c r="FB652" s="19">
        <v>0</v>
      </c>
      <c r="FC652" s="19">
        <v>0</v>
      </c>
      <c r="FD652" s="19">
        <v>0</v>
      </c>
      <c r="FE652" s="19">
        <v>0</v>
      </c>
      <c r="FF652" s="19">
        <v>0</v>
      </c>
      <c r="FG652" s="19">
        <v>0</v>
      </c>
      <c r="FH652" s="19">
        <v>0</v>
      </c>
      <c r="FI652" s="19">
        <v>0</v>
      </c>
      <c r="FJ652" s="19">
        <v>0</v>
      </c>
      <c r="FK652" s="19">
        <v>0</v>
      </c>
      <c r="FL652" s="19">
        <v>0</v>
      </c>
      <c r="FM652" s="19">
        <v>0</v>
      </c>
      <c r="FN652" s="19">
        <v>0</v>
      </c>
      <c r="FO652" s="19">
        <v>0</v>
      </c>
      <c r="FP652" s="19">
        <v>0</v>
      </c>
      <c r="FQ652" s="19">
        <v>0</v>
      </c>
      <c r="FR652" s="19">
        <v>0</v>
      </c>
      <c r="FS652" s="19">
        <v>0</v>
      </c>
      <c r="FT652" s="19">
        <v>0</v>
      </c>
      <c r="FU652" s="19">
        <v>0</v>
      </c>
      <c r="FV652" s="19">
        <v>0</v>
      </c>
      <c r="FW652" s="19">
        <v>0</v>
      </c>
      <c r="FX652" s="19">
        <v>0</v>
      </c>
      <c r="FY652" s="19">
        <v>0</v>
      </c>
      <c r="FZ652" s="19">
        <v>0</v>
      </c>
      <c r="GA652" s="19">
        <v>0</v>
      </c>
      <c r="GB652" s="19">
        <v>0</v>
      </c>
      <c r="GC652" s="19">
        <v>0</v>
      </c>
      <c r="GD652" s="19">
        <v>0</v>
      </c>
      <c r="GE652" s="19">
        <v>0</v>
      </c>
      <c r="GF652" s="19">
        <v>0</v>
      </c>
      <c r="GG652" s="19">
        <v>0</v>
      </c>
      <c r="GH652" s="19">
        <v>0</v>
      </c>
      <c r="GI652" s="19">
        <v>0</v>
      </c>
      <c r="GJ652" s="19">
        <v>0</v>
      </c>
      <c r="GK652" s="19">
        <v>0</v>
      </c>
      <c r="GL652" s="19">
        <v>0</v>
      </c>
      <c r="GM652" s="19">
        <v>0</v>
      </c>
      <c r="GN652" s="19">
        <v>0</v>
      </c>
      <c r="GO652" s="19">
        <v>0</v>
      </c>
      <c r="GP652" s="19">
        <v>0</v>
      </c>
      <c r="GQ652" s="19">
        <v>0</v>
      </c>
      <c r="GR652" s="19">
        <v>0</v>
      </c>
      <c r="GS652" s="19">
        <v>0</v>
      </c>
      <c r="GT652" s="19">
        <v>0</v>
      </c>
      <c r="GU652" s="19">
        <v>0</v>
      </c>
      <c r="GV652" s="19">
        <v>0</v>
      </c>
      <c r="GW652" s="19">
        <v>0</v>
      </c>
      <c r="GX652" s="19">
        <v>0</v>
      </c>
      <c r="GY652" s="19">
        <v>0</v>
      </c>
      <c r="GZ652" s="19">
        <v>0</v>
      </c>
      <c r="HA652" s="19">
        <v>0</v>
      </c>
      <c r="HB652" s="19">
        <v>-1</v>
      </c>
      <c r="HC652" s="19">
        <v>-1</v>
      </c>
      <c r="HD652" s="19">
        <v>-1</v>
      </c>
      <c r="HE652" s="19">
        <v>-1</v>
      </c>
      <c r="HF652" s="19">
        <v>-1</v>
      </c>
      <c r="HG652" s="19">
        <v>-1</v>
      </c>
      <c r="HH652" s="19">
        <v>-1</v>
      </c>
      <c r="HI652" s="19">
        <v>-1</v>
      </c>
      <c r="HJ652" s="19">
        <v>-1</v>
      </c>
      <c r="HK652" s="19">
        <v>-1</v>
      </c>
      <c r="HL652" s="19">
        <v>-1</v>
      </c>
      <c r="HM652" s="19">
        <v>-1</v>
      </c>
      <c r="HN652" s="19">
        <v>-1</v>
      </c>
      <c r="HO652" s="19">
        <v>-1</v>
      </c>
      <c r="HP652" s="19">
        <v>-1</v>
      </c>
      <c r="HQ652" s="19">
        <v>-1</v>
      </c>
      <c r="HR652" s="19">
        <v>-1</v>
      </c>
      <c r="HS652" s="19">
        <v>-1</v>
      </c>
      <c r="HT652" s="19">
        <v>-1</v>
      </c>
      <c r="HU652" s="19">
        <v>-1</v>
      </c>
      <c r="HV652" s="20">
        <v>-1</v>
      </c>
    </row>
    <row r="653" spans="105:230" x14ac:dyDescent="0.25">
      <c r="DA653" s="7">
        <v>21</v>
      </c>
      <c r="DB653" s="22">
        <v>0</v>
      </c>
      <c r="DC653" s="19">
        <v>0</v>
      </c>
      <c r="DD653" s="19">
        <v>0</v>
      </c>
      <c r="DE653" s="19">
        <v>0</v>
      </c>
      <c r="DF653" s="19">
        <v>0</v>
      </c>
      <c r="DG653" s="19">
        <v>0</v>
      </c>
      <c r="DH653" s="19">
        <v>0</v>
      </c>
      <c r="DI653" s="19">
        <v>0</v>
      </c>
      <c r="DJ653" s="19">
        <v>0</v>
      </c>
      <c r="DK653" s="19">
        <v>0</v>
      </c>
      <c r="DL653" s="19">
        <v>0</v>
      </c>
      <c r="DM653" s="19">
        <v>0</v>
      </c>
      <c r="DN653" s="19">
        <v>0</v>
      </c>
      <c r="DO653" s="19">
        <v>0</v>
      </c>
      <c r="DP653" s="19">
        <v>0</v>
      </c>
      <c r="DQ653" s="19">
        <v>0</v>
      </c>
      <c r="DR653" s="19">
        <v>0</v>
      </c>
      <c r="DS653" s="19">
        <v>0</v>
      </c>
      <c r="DT653" s="19">
        <v>0</v>
      </c>
      <c r="DU653" s="19">
        <v>0</v>
      </c>
      <c r="DV653" s="19">
        <v>0</v>
      </c>
      <c r="DW653" s="19">
        <v>0</v>
      </c>
      <c r="DX653" s="19">
        <v>0</v>
      </c>
      <c r="DY653" s="19">
        <v>0</v>
      </c>
      <c r="DZ653" s="19">
        <v>0</v>
      </c>
      <c r="EA653" s="19">
        <v>0</v>
      </c>
      <c r="EB653" s="19">
        <v>0</v>
      </c>
      <c r="EC653" s="19">
        <v>0</v>
      </c>
      <c r="ED653" s="19">
        <v>0</v>
      </c>
      <c r="EE653" s="19">
        <v>0</v>
      </c>
      <c r="EF653" s="19">
        <v>0</v>
      </c>
      <c r="EG653" s="19">
        <v>0</v>
      </c>
      <c r="EH653" s="19">
        <v>0</v>
      </c>
      <c r="EI653" s="19">
        <v>0</v>
      </c>
      <c r="EJ653" s="19">
        <v>0</v>
      </c>
      <c r="EK653" s="19">
        <v>0</v>
      </c>
      <c r="EL653" s="19">
        <v>0</v>
      </c>
      <c r="EM653" s="19">
        <v>0</v>
      </c>
      <c r="EN653" s="19">
        <v>0</v>
      </c>
      <c r="EO653" s="19">
        <v>0</v>
      </c>
      <c r="EP653" s="19">
        <v>0</v>
      </c>
      <c r="EQ653" s="19">
        <v>0</v>
      </c>
      <c r="ER653" s="19">
        <v>0</v>
      </c>
      <c r="ES653" s="19">
        <v>0</v>
      </c>
      <c r="ET653" s="19">
        <v>0</v>
      </c>
      <c r="EU653" s="19">
        <v>0</v>
      </c>
      <c r="EV653" s="19">
        <v>0</v>
      </c>
      <c r="EW653" s="19">
        <v>0</v>
      </c>
      <c r="EX653" s="19">
        <v>0</v>
      </c>
      <c r="EY653" s="19">
        <v>0</v>
      </c>
      <c r="EZ653" s="19">
        <v>0</v>
      </c>
      <c r="FA653" s="19">
        <v>0</v>
      </c>
      <c r="FB653" s="19">
        <v>0</v>
      </c>
      <c r="FC653" s="19">
        <v>0</v>
      </c>
      <c r="FD653" s="19">
        <v>0</v>
      </c>
      <c r="FE653" s="19">
        <v>0</v>
      </c>
      <c r="FF653" s="19">
        <v>0</v>
      </c>
      <c r="FG653" s="19">
        <v>0</v>
      </c>
      <c r="FH653" s="19">
        <v>0</v>
      </c>
      <c r="FI653" s="19">
        <v>0</v>
      </c>
      <c r="FJ653" s="19">
        <v>0</v>
      </c>
      <c r="FK653" s="19">
        <v>0</v>
      </c>
      <c r="FL653" s="19">
        <v>0</v>
      </c>
      <c r="FM653" s="19">
        <v>0</v>
      </c>
      <c r="FN653" s="19">
        <v>0</v>
      </c>
      <c r="FO653" s="19">
        <v>0</v>
      </c>
      <c r="FP653" s="19">
        <v>0</v>
      </c>
      <c r="FQ653" s="19">
        <v>0</v>
      </c>
      <c r="FR653" s="19">
        <v>0</v>
      </c>
      <c r="FS653" s="19">
        <v>0</v>
      </c>
      <c r="FT653" s="19">
        <v>0</v>
      </c>
      <c r="FU653" s="19">
        <v>0</v>
      </c>
      <c r="FV653" s="19">
        <v>0</v>
      </c>
      <c r="FW653" s="19">
        <v>0</v>
      </c>
      <c r="FX653" s="19">
        <v>0</v>
      </c>
      <c r="FY653" s="19">
        <v>0</v>
      </c>
      <c r="FZ653" s="19">
        <v>0</v>
      </c>
      <c r="GA653" s="19">
        <v>0</v>
      </c>
      <c r="GB653" s="19">
        <v>0</v>
      </c>
      <c r="GC653" s="19">
        <v>0</v>
      </c>
      <c r="GD653" s="19">
        <v>0</v>
      </c>
      <c r="GE653" s="19">
        <v>0</v>
      </c>
      <c r="GF653" s="19">
        <v>0</v>
      </c>
      <c r="GG653" s="19">
        <v>0</v>
      </c>
      <c r="GH653" s="19">
        <v>0</v>
      </c>
      <c r="GI653" s="19">
        <v>0</v>
      </c>
      <c r="GJ653" s="19">
        <v>0</v>
      </c>
      <c r="GK653" s="19">
        <v>0</v>
      </c>
      <c r="GL653" s="19">
        <v>0</v>
      </c>
      <c r="GM653" s="19">
        <v>0</v>
      </c>
      <c r="GN653" s="19">
        <v>0</v>
      </c>
      <c r="GO653" s="19">
        <v>0</v>
      </c>
      <c r="GP653" s="19">
        <v>0</v>
      </c>
      <c r="GQ653" s="19">
        <v>0</v>
      </c>
      <c r="GR653" s="19">
        <v>0</v>
      </c>
      <c r="GS653" s="19">
        <v>0</v>
      </c>
      <c r="GT653" s="19">
        <v>0</v>
      </c>
      <c r="GU653" s="19">
        <v>0</v>
      </c>
      <c r="GV653" s="19">
        <v>0</v>
      </c>
      <c r="GW653" s="19">
        <v>0</v>
      </c>
      <c r="GX653" s="19">
        <v>0</v>
      </c>
      <c r="GY653" s="19">
        <v>0</v>
      </c>
      <c r="GZ653" s="19">
        <v>0</v>
      </c>
      <c r="HA653" s="19">
        <v>0</v>
      </c>
      <c r="HB653" s="19">
        <v>0</v>
      </c>
      <c r="HC653" s="19">
        <v>-1</v>
      </c>
      <c r="HD653" s="19">
        <v>-1</v>
      </c>
      <c r="HE653" s="19">
        <v>-1</v>
      </c>
      <c r="HF653" s="19">
        <v>-1</v>
      </c>
      <c r="HG653" s="19">
        <v>-1</v>
      </c>
      <c r="HH653" s="19">
        <v>-1</v>
      </c>
      <c r="HI653" s="19">
        <v>-1</v>
      </c>
      <c r="HJ653" s="19">
        <v>-1</v>
      </c>
      <c r="HK653" s="19">
        <v>-1</v>
      </c>
      <c r="HL653" s="19">
        <v>-1</v>
      </c>
      <c r="HM653" s="19">
        <v>-1</v>
      </c>
      <c r="HN653" s="19">
        <v>-1</v>
      </c>
      <c r="HO653" s="19">
        <v>-1</v>
      </c>
      <c r="HP653" s="19">
        <v>-1</v>
      </c>
      <c r="HQ653" s="19">
        <v>-1</v>
      </c>
      <c r="HR653" s="19">
        <v>-1</v>
      </c>
      <c r="HS653" s="19">
        <v>-1</v>
      </c>
      <c r="HT653" s="19">
        <v>-1</v>
      </c>
      <c r="HU653" s="19">
        <v>-1</v>
      </c>
      <c r="HV653" s="20">
        <v>-1</v>
      </c>
    </row>
    <row r="654" spans="105:230" x14ac:dyDescent="0.25">
      <c r="DA654" s="7">
        <v>20</v>
      </c>
      <c r="DB654" s="22">
        <v>0</v>
      </c>
      <c r="DC654" s="19">
        <v>0</v>
      </c>
      <c r="DD654" s="19">
        <v>0</v>
      </c>
      <c r="DE654" s="19">
        <v>0</v>
      </c>
      <c r="DF654" s="19">
        <v>0</v>
      </c>
      <c r="DG654" s="19">
        <v>0</v>
      </c>
      <c r="DH654" s="19">
        <v>0</v>
      </c>
      <c r="DI654" s="19">
        <v>0</v>
      </c>
      <c r="DJ654" s="19">
        <v>0</v>
      </c>
      <c r="DK654" s="19">
        <v>0</v>
      </c>
      <c r="DL654" s="19">
        <v>0</v>
      </c>
      <c r="DM654" s="19">
        <v>0</v>
      </c>
      <c r="DN654" s="19">
        <v>0</v>
      </c>
      <c r="DO654" s="19">
        <v>0</v>
      </c>
      <c r="DP654" s="19">
        <v>0</v>
      </c>
      <c r="DQ654" s="19">
        <v>0</v>
      </c>
      <c r="DR654" s="19">
        <v>0</v>
      </c>
      <c r="DS654" s="19">
        <v>0</v>
      </c>
      <c r="DT654" s="19">
        <v>0</v>
      </c>
      <c r="DU654" s="19">
        <v>0</v>
      </c>
      <c r="DV654" s="19">
        <v>0</v>
      </c>
      <c r="DW654" s="19">
        <v>0</v>
      </c>
      <c r="DX654" s="19">
        <v>0</v>
      </c>
      <c r="DY654" s="19">
        <v>0</v>
      </c>
      <c r="DZ654" s="19">
        <v>0</v>
      </c>
      <c r="EA654" s="19">
        <v>0</v>
      </c>
      <c r="EB654" s="19">
        <v>0</v>
      </c>
      <c r="EC654" s="19">
        <v>0</v>
      </c>
      <c r="ED654" s="19">
        <v>0</v>
      </c>
      <c r="EE654" s="19">
        <v>0</v>
      </c>
      <c r="EF654" s="19">
        <v>0</v>
      </c>
      <c r="EG654" s="19">
        <v>0</v>
      </c>
      <c r="EH654" s="19">
        <v>0</v>
      </c>
      <c r="EI654" s="19">
        <v>0</v>
      </c>
      <c r="EJ654" s="19">
        <v>0</v>
      </c>
      <c r="EK654" s="19">
        <v>0</v>
      </c>
      <c r="EL654" s="19">
        <v>0</v>
      </c>
      <c r="EM654" s="19">
        <v>0</v>
      </c>
      <c r="EN654" s="19">
        <v>0</v>
      </c>
      <c r="EO654" s="19">
        <v>0</v>
      </c>
      <c r="EP654" s="19">
        <v>0</v>
      </c>
      <c r="EQ654" s="19">
        <v>0</v>
      </c>
      <c r="ER654" s="19">
        <v>0</v>
      </c>
      <c r="ES654" s="19">
        <v>0</v>
      </c>
      <c r="ET654" s="19">
        <v>0</v>
      </c>
      <c r="EU654" s="19">
        <v>0</v>
      </c>
      <c r="EV654" s="19">
        <v>0</v>
      </c>
      <c r="EW654" s="19">
        <v>0</v>
      </c>
      <c r="EX654" s="19">
        <v>0</v>
      </c>
      <c r="EY654" s="19">
        <v>0</v>
      </c>
      <c r="EZ654" s="19">
        <v>0</v>
      </c>
      <c r="FA654" s="19">
        <v>0</v>
      </c>
      <c r="FB654" s="19">
        <v>0</v>
      </c>
      <c r="FC654" s="19">
        <v>0</v>
      </c>
      <c r="FD654" s="19">
        <v>0</v>
      </c>
      <c r="FE654" s="19">
        <v>0</v>
      </c>
      <c r="FF654" s="19">
        <v>0</v>
      </c>
      <c r="FG654" s="19">
        <v>0</v>
      </c>
      <c r="FH654" s="19">
        <v>0</v>
      </c>
      <c r="FI654" s="19">
        <v>0</v>
      </c>
      <c r="FJ654" s="19">
        <v>0</v>
      </c>
      <c r="FK654" s="19">
        <v>0</v>
      </c>
      <c r="FL654" s="19">
        <v>0</v>
      </c>
      <c r="FM654" s="19">
        <v>0</v>
      </c>
      <c r="FN654" s="19">
        <v>0</v>
      </c>
      <c r="FO654" s="19">
        <v>0</v>
      </c>
      <c r="FP654" s="19">
        <v>0</v>
      </c>
      <c r="FQ654" s="19">
        <v>0</v>
      </c>
      <c r="FR654" s="19">
        <v>0</v>
      </c>
      <c r="FS654" s="19">
        <v>0</v>
      </c>
      <c r="FT654" s="19">
        <v>0</v>
      </c>
      <c r="FU654" s="19">
        <v>0</v>
      </c>
      <c r="FV654" s="19">
        <v>0</v>
      </c>
      <c r="FW654" s="19">
        <v>0</v>
      </c>
      <c r="FX654" s="19">
        <v>0</v>
      </c>
      <c r="FY654" s="19">
        <v>0</v>
      </c>
      <c r="FZ654" s="19">
        <v>0</v>
      </c>
      <c r="GA654" s="19">
        <v>0</v>
      </c>
      <c r="GB654" s="19">
        <v>0</v>
      </c>
      <c r="GC654" s="19">
        <v>0</v>
      </c>
      <c r="GD654" s="19">
        <v>0</v>
      </c>
      <c r="GE654" s="19">
        <v>0</v>
      </c>
      <c r="GF654" s="19">
        <v>0</v>
      </c>
      <c r="GG654" s="19">
        <v>0</v>
      </c>
      <c r="GH654" s="19">
        <v>0</v>
      </c>
      <c r="GI654" s="19">
        <v>0</v>
      </c>
      <c r="GJ654" s="19">
        <v>0</v>
      </c>
      <c r="GK654" s="19">
        <v>0</v>
      </c>
      <c r="GL654" s="19">
        <v>0</v>
      </c>
      <c r="GM654" s="19">
        <v>0</v>
      </c>
      <c r="GN654" s="19">
        <v>0</v>
      </c>
      <c r="GO654" s="19">
        <v>0</v>
      </c>
      <c r="GP654" s="19">
        <v>0</v>
      </c>
      <c r="GQ654" s="19">
        <v>0</v>
      </c>
      <c r="GR654" s="19">
        <v>0</v>
      </c>
      <c r="GS654" s="19">
        <v>0</v>
      </c>
      <c r="GT654" s="19">
        <v>0</v>
      </c>
      <c r="GU654" s="19">
        <v>0</v>
      </c>
      <c r="GV654" s="19">
        <v>0</v>
      </c>
      <c r="GW654" s="19">
        <v>0</v>
      </c>
      <c r="GX654" s="19">
        <v>0</v>
      </c>
      <c r="GY654" s="19">
        <v>0</v>
      </c>
      <c r="GZ654" s="19">
        <v>0</v>
      </c>
      <c r="HA654" s="19">
        <v>0</v>
      </c>
      <c r="HB654" s="19">
        <v>0</v>
      </c>
      <c r="HC654" s="19">
        <v>0</v>
      </c>
      <c r="HD654" s="19">
        <v>-1</v>
      </c>
      <c r="HE654" s="19">
        <v>-1</v>
      </c>
      <c r="HF654" s="19">
        <v>-1</v>
      </c>
      <c r="HG654" s="19">
        <v>-1</v>
      </c>
      <c r="HH654" s="19">
        <v>-1</v>
      </c>
      <c r="HI654" s="19">
        <v>-1</v>
      </c>
      <c r="HJ654" s="19">
        <v>-1</v>
      </c>
      <c r="HK654" s="19">
        <v>-1</v>
      </c>
      <c r="HL654" s="19">
        <v>-1</v>
      </c>
      <c r="HM654" s="19">
        <v>-1</v>
      </c>
      <c r="HN654" s="19">
        <v>-1</v>
      </c>
      <c r="HO654" s="19">
        <v>-1</v>
      </c>
      <c r="HP654" s="19">
        <v>-1</v>
      </c>
      <c r="HQ654" s="19">
        <v>-1</v>
      </c>
      <c r="HR654" s="19">
        <v>-1</v>
      </c>
      <c r="HS654" s="19">
        <v>-1</v>
      </c>
      <c r="HT654" s="19">
        <v>-1</v>
      </c>
      <c r="HU654" s="19">
        <v>-1</v>
      </c>
      <c r="HV654" s="20">
        <v>-1</v>
      </c>
    </row>
    <row r="655" spans="105:230" x14ac:dyDescent="0.25">
      <c r="DA655" s="7">
        <v>19</v>
      </c>
      <c r="DB655" s="22">
        <v>0</v>
      </c>
      <c r="DC655" s="19">
        <v>0</v>
      </c>
      <c r="DD655" s="19">
        <v>0</v>
      </c>
      <c r="DE655" s="19">
        <v>0</v>
      </c>
      <c r="DF655" s="19">
        <v>0</v>
      </c>
      <c r="DG655" s="19">
        <v>0</v>
      </c>
      <c r="DH655" s="19">
        <v>0</v>
      </c>
      <c r="DI655" s="19">
        <v>0</v>
      </c>
      <c r="DJ655" s="19">
        <v>0</v>
      </c>
      <c r="DK655" s="19">
        <v>0</v>
      </c>
      <c r="DL655" s="19">
        <v>0</v>
      </c>
      <c r="DM655" s="19">
        <v>0</v>
      </c>
      <c r="DN655" s="19">
        <v>0</v>
      </c>
      <c r="DO655" s="19">
        <v>0</v>
      </c>
      <c r="DP655" s="19">
        <v>0</v>
      </c>
      <c r="DQ655" s="19">
        <v>0</v>
      </c>
      <c r="DR655" s="19">
        <v>0</v>
      </c>
      <c r="DS655" s="19">
        <v>0</v>
      </c>
      <c r="DT655" s="19">
        <v>0</v>
      </c>
      <c r="DU655" s="19">
        <v>0</v>
      </c>
      <c r="DV655" s="19">
        <v>0</v>
      </c>
      <c r="DW655" s="19">
        <v>0</v>
      </c>
      <c r="DX655" s="19">
        <v>0</v>
      </c>
      <c r="DY655" s="19">
        <v>0</v>
      </c>
      <c r="DZ655" s="19">
        <v>0</v>
      </c>
      <c r="EA655" s="19">
        <v>0</v>
      </c>
      <c r="EB655" s="19">
        <v>0</v>
      </c>
      <c r="EC655" s="19">
        <v>0</v>
      </c>
      <c r="ED655" s="19">
        <v>0</v>
      </c>
      <c r="EE655" s="19">
        <v>0</v>
      </c>
      <c r="EF655" s="19">
        <v>0</v>
      </c>
      <c r="EG655" s="19">
        <v>0</v>
      </c>
      <c r="EH655" s="19">
        <v>0</v>
      </c>
      <c r="EI655" s="19">
        <v>0</v>
      </c>
      <c r="EJ655" s="19">
        <v>0</v>
      </c>
      <c r="EK655" s="19">
        <v>0</v>
      </c>
      <c r="EL655" s="19">
        <v>0</v>
      </c>
      <c r="EM655" s="19">
        <v>0</v>
      </c>
      <c r="EN655" s="19">
        <v>0</v>
      </c>
      <c r="EO655" s="19">
        <v>0</v>
      </c>
      <c r="EP655" s="19">
        <v>0</v>
      </c>
      <c r="EQ655" s="19">
        <v>0</v>
      </c>
      <c r="ER655" s="19">
        <v>0</v>
      </c>
      <c r="ES655" s="19">
        <v>0</v>
      </c>
      <c r="ET655" s="19">
        <v>0</v>
      </c>
      <c r="EU655" s="19">
        <v>0</v>
      </c>
      <c r="EV655" s="19">
        <v>0</v>
      </c>
      <c r="EW655" s="19">
        <v>0</v>
      </c>
      <c r="EX655" s="19">
        <v>0</v>
      </c>
      <c r="EY655" s="19">
        <v>0</v>
      </c>
      <c r="EZ655" s="19">
        <v>0</v>
      </c>
      <c r="FA655" s="19">
        <v>0</v>
      </c>
      <c r="FB655" s="19">
        <v>0</v>
      </c>
      <c r="FC655" s="19">
        <v>0</v>
      </c>
      <c r="FD655" s="19">
        <v>0</v>
      </c>
      <c r="FE655" s="19">
        <v>0</v>
      </c>
      <c r="FF655" s="19">
        <v>0</v>
      </c>
      <c r="FG655" s="19">
        <v>0</v>
      </c>
      <c r="FH655" s="19">
        <v>0</v>
      </c>
      <c r="FI655" s="19">
        <v>0</v>
      </c>
      <c r="FJ655" s="19">
        <v>0</v>
      </c>
      <c r="FK655" s="19">
        <v>0</v>
      </c>
      <c r="FL655" s="19">
        <v>0</v>
      </c>
      <c r="FM655" s="19">
        <v>0</v>
      </c>
      <c r="FN655" s="19">
        <v>0</v>
      </c>
      <c r="FO655" s="19">
        <v>0</v>
      </c>
      <c r="FP655" s="19">
        <v>0</v>
      </c>
      <c r="FQ655" s="19">
        <v>0</v>
      </c>
      <c r="FR655" s="19">
        <v>0</v>
      </c>
      <c r="FS655" s="19">
        <v>0</v>
      </c>
      <c r="FT655" s="19">
        <v>0</v>
      </c>
      <c r="FU655" s="19">
        <v>0</v>
      </c>
      <c r="FV655" s="19">
        <v>0</v>
      </c>
      <c r="FW655" s="19">
        <v>0</v>
      </c>
      <c r="FX655" s="19">
        <v>0</v>
      </c>
      <c r="FY655" s="19">
        <v>0</v>
      </c>
      <c r="FZ655" s="19">
        <v>0</v>
      </c>
      <c r="GA655" s="19">
        <v>0</v>
      </c>
      <c r="GB655" s="19">
        <v>0</v>
      </c>
      <c r="GC655" s="19">
        <v>0</v>
      </c>
      <c r="GD655" s="19">
        <v>0</v>
      </c>
      <c r="GE655" s="19">
        <v>0</v>
      </c>
      <c r="GF655" s="19">
        <v>0</v>
      </c>
      <c r="GG655" s="19">
        <v>0</v>
      </c>
      <c r="GH655" s="19">
        <v>0</v>
      </c>
      <c r="GI655" s="19">
        <v>0</v>
      </c>
      <c r="GJ655" s="19">
        <v>0</v>
      </c>
      <c r="GK655" s="19">
        <v>0</v>
      </c>
      <c r="GL655" s="19">
        <v>0</v>
      </c>
      <c r="GM655" s="19">
        <v>0</v>
      </c>
      <c r="GN655" s="19">
        <v>0</v>
      </c>
      <c r="GO655" s="19">
        <v>0</v>
      </c>
      <c r="GP655" s="19">
        <v>0</v>
      </c>
      <c r="GQ655" s="19">
        <v>0</v>
      </c>
      <c r="GR655" s="19">
        <v>0</v>
      </c>
      <c r="GS655" s="19">
        <v>0</v>
      </c>
      <c r="GT655" s="19">
        <v>0</v>
      </c>
      <c r="GU655" s="19">
        <v>0</v>
      </c>
      <c r="GV655" s="19">
        <v>0</v>
      </c>
      <c r="GW655" s="19">
        <v>0</v>
      </c>
      <c r="GX655" s="19">
        <v>0</v>
      </c>
      <c r="GY655" s="19">
        <v>0</v>
      </c>
      <c r="GZ655" s="19">
        <v>0</v>
      </c>
      <c r="HA655" s="19">
        <v>0</v>
      </c>
      <c r="HB655" s="19">
        <v>0</v>
      </c>
      <c r="HC655" s="19">
        <v>0</v>
      </c>
      <c r="HD655" s="19">
        <v>0</v>
      </c>
      <c r="HE655" s="19">
        <v>-1</v>
      </c>
      <c r="HF655" s="19">
        <v>-1</v>
      </c>
      <c r="HG655" s="19">
        <v>-1</v>
      </c>
      <c r="HH655" s="19">
        <v>-1</v>
      </c>
      <c r="HI655" s="19">
        <v>-1</v>
      </c>
      <c r="HJ655" s="19">
        <v>-1</v>
      </c>
      <c r="HK655" s="19">
        <v>-1</v>
      </c>
      <c r="HL655" s="19">
        <v>-1</v>
      </c>
      <c r="HM655" s="19">
        <v>-1</v>
      </c>
      <c r="HN655" s="19">
        <v>-1</v>
      </c>
      <c r="HO655" s="19">
        <v>-1</v>
      </c>
      <c r="HP655" s="19">
        <v>-1</v>
      </c>
      <c r="HQ655" s="19">
        <v>-1</v>
      </c>
      <c r="HR655" s="19">
        <v>-1</v>
      </c>
      <c r="HS655" s="19">
        <v>-1</v>
      </c>
      <c r="HT655" s="19">
        <v>-1</v>
      </c>
      <c r="HU655" s="19">
        <v>-1</v>
      </c>
      <c r="HV655" s="20">
        <v>-1</v>
      </c>
    </row>
    <row r="656" spans="105:230" x14ac:dyDescent="0.25">
      <c r="DA656" s="7">
        <v>18</v>
      </c>
      <c r="DB656" s="22">
        <v>0</v>
      </c>
      <c r="DC656" s="19">
        <v>0</v>
      </c>
      <c r="DD656" s="19">
        <v>0</v>
      </c>
      <c r="DE656" s="19">
        <v>0</v>
      </c>
      <c r="DF656" s="19">
        <v>0</v>
      </c>
      <c r="DG656" s="19">
        <v>0</v>
      </c>
      <c r="DH656" s="19">
        <v>0</v>
      </c>
      <c r="DI656" s="19">
        <v>0</v>
      </c>
      <c r="DJ656" s="19">
        <v>0</v>
      </c>
      <c r="DK656" s="19">
        <v>0</v>
      </c>
      <c r="DL656" s="19">
        <v>0</v>
      </c>
      <c r="DM656" s="19">
        <v>0</v>
      </c>
      <c r="DN656" s="19">
        <v>0</v>
      </c>
      <c r="DO656" s="19">
        <v>0</v>
      </c>
      <c r="DP656" s="19">
        <v>0</v>
      </c>
      <c r="DQ656" s="19">
        <v>0</v>
      </c>
      <c r="DR656" s="19">
        <v>0</v>
      </c>
      <c r="DS656" s="19">
        <v>0</v>
      </c>
      <c r="DT656" s="19">
        <v>0</v>
      </c>
      <c r="DU656" s="19">
        <v>0</v>
      </c>
      <c r="DV656" s="19">
        <v>0</v>
      </c>
      <c r="DW656" s="19">
        <v>0</v>
      </c>
      <c r="DX656" s="19">
        <v>0</v>
      </c>
      <c r="DY656" s="19">
        <v>0</v>
      </c>
      <c r="DZ656" s="19">
        <v>0</v>
      </c>
      <c r="EA656" s="19">
        <v>0</v>
      </c>
      <c r="EB656" s="19">
        <v>0</v>
      </c>
      <c r="EC656" s="19">
        <v>0</v>
      </c>
      <c r="ED656" s="19">
        <v>0</v>
      </c>
      <c r="EE656" s="19">
        <v>0</v>
      </c>
      <c r="EF656" s="19">
        <v>0</v>
      </c>
      <c r="EG656" s="19">
        <v>0</v>
      </c>
      <c r="EH656" s="19">
        <v>0</v>
      </c>
      <c r="EI656" s="19">
        <v>0</v>
      </c>
      <c r="EJ656" s="19">
        <v>0</v>
      </c>
      <c r="EK656" s="19">
        <v>0</v>
      </c>
      <c r="EL656" s="19">
        <v>0</v>
      </c>
      <c r="EM656" s="19">
        <v>0</v>
      </c>
      <c r="EN656" s="19">
        <v>0</v>
      </c>
      <c r="EO656" s="19">
        <v>0</v>
      </c>
      <c r="EP656" s="19">
        <v>0</v>
      </c>
      <c r="EQ656" s="19">
        <v>0</v>
      </c>
      <c r="ER656" s="19">
        <v>0</v>
      </c>
      <c r="ES656" s="19">
        <v>0</v>
      </c>
      <c r="ET656" s="19">
        <v>0</v>
      </c>
      <c r="EU656" s="19">
        <v>0</v>
      </c>
      <c r="EV656" s="19">
        <v>0</v>
      </c>
      <c r="EW656" s="19">
        <v>0</v>
      </c>
      <c r="EX656" s="19">
        <v>0</v>
      </c>
      <c r="EY656" s="19">
        <v>0</v>
      </c>
      <c r="EZ656" s="19">
        <v>0</v>
      </c>
      <c r="FA656" s="19">
        <v>0</v>
      </c>
      <c r="FB656" s="19">
        <v>0</v>
      </c>
      <c r="FC656" s="19">
        <v>0</v>
      </c>
      <c r="FD656" s="19">
        <v>0</v>
      </c>
      <c r="FE656" s="19">
        <v>0</v>
      </c>
      <c r="FF656" s="19">
        <v>0</v>
      </c>
      <c r="FG656" s="19">
        <v>0</v>
      </c>
      <c r="FH656" s="19">
        <v>0</v>
      </c>
      <c r="FI656" s="19">
        <v>0</v>
      </c>
      <c r="FJ656" s="19">
        <v>0</v>
      </c>
      <c r="FK656" s="19">
        <v>0</v>
      </c>
      <c r="FL656" s="19">
        <v>0</v>
      </c>
      <c r="FM656" s="19">
        <v>0</v>
      </c>
      <c r="FN656" s="19">
        <v>0</v>
      </c>
      <c r="FO656" s="19">
        <v>0</v>
      </c>
      <c r="FP656" s="19">
        <v>0</v>
      </c>
      <c r="FQ656" s="19">
        <v>0</v>
      </c>
      <c r="FR656" s="19">
        <v>0</v>
      </c>
      <c r="FS656" s="19">
        <v>0</v>
      </c>
      <c r="FT656" s="19">
        <v>0</v>
      </c>
      <c r="FU656" s="19">
        <v>0</v>
      </c>
      <c r="FV656" s="19">
        <v>0</v>
      </c>
      <c r="FW656" s="19">
        <v>0</v>
      </c>
      <c r="FX656" s="19">
        <v>0</v>
      </c>
      <c r="FY656" s="19">
        <v>0</v>
      </c>
      <c r="FZ656" s="19">
        <v>0</v>
      </c>
      <c r="GA656" s="19">
        <v>0</v>
      </c>
      <c r="GB656" s="19">
        <v>0</v>
      </c>
      <c r="GC656" s="19">
        <v>0</v>
      </c>
      <c r="GD656" s="19">
        <v>0</v>
      </c>
      <c r="GE656" s="19">
        <v>0</v>
      </c>
      <c r="GF656" s="19">
        <v>0</v>
      </c>
      <c r="GG656" s="19">
        <v>0</v>
      </c>
      <c r="GH656" s="19">
        <v>0</v>
      </c>
      <c r="GI656" s="19">
        <v>0</v>
      </c>
      <c r="GJ656" s="19">
        <v>0</v>
      </c>
      <c r="GK656" s="19">
        <v>0</v>
      </c>
      <c r="GL656" s="19">
        <v>0</v>
      </c>
      <c r="GM656" s="19">
        <v>0</v>
      </c>
      <c r="GN656" s="19">
        <v>0</v>
      </c>
      <c r="GO656" s="19">
        <v>0</v>
      </c>
      <c r="GP656" s="19">
        <v>0</v>
      </c>
      <c r="GQ656" s="19">
        <v>0</v>
      </c>
      <c r="GR656" s="19">
        <v>0</v>
      </c>
      <c r="GS656" s="19">
        <v>0</v>
      </c>
      <c r="GT656" s="19">
        <v>0</v>
      </c>
      <c r="GU656" s="19">
        <v>0</v>
      </c>
      <c r="GV656" s="19">
        <v>0</v>
      </c>
      <c r="GW656" s="19">
        <v>0</v>
      </c>
      <c r="GX656" s="19">
        <v>0</v>
      </c>
      <c r="GY656" s="19">
        <v>0</v>
      </c>
      <c r="GZ656" s="19">
        <v>0</v>
      </c>
      <c r="HA656" s="19">
        <v>0</v>
      </c>
      <c r="HB656" s="19">
        <v>0</v>
      </c>
      <c r="HC656" s="19">
        <v>0</v>
      </c>
      <c r="HD656" s="19">
        <v>0</v>
      </c>
      <c r="HE656" s="19">
        <v>0</v>
      </c>
      <c r="HF656" s="19">
        <v>-1</v>
      </c>
      <c r="HG656" s="19">
        <v>-1</v>
      </c>
      <c r="HH656" s="19">
        <v>-1</v>
      </c>
      <c r="HI656" s="19">
        <v>-1</v>
      </c>
      <c r="HJ656" s="19">
        <v>-1</v>
      </c>
      <c r="HK656" s="19">
        <v>-1</v>
      </c>
      <c r="HL656" s="19">
        <v>-1</v>
      </c>
      <c r="HM656" s="19">
        <v>-1</v>
      </c>
      <c r="HN656" s="19">
        <v>-1</v>
      </c>
      <c r="HO656" s="19">
        <v>-1</v>
      </c>
      <c r="HP656" s="19">
        <v>-1</v>
      </c>
      <c r="HQ656" s="19">
        <v>-1</v>
      </c>
      <c r="HR656" s="19">
        <v>-1</v>
      </c>
      <c r="HS656" s="19">
        <v>-1</v>
      </c>
      <c r="HT656" s="19">
        <v>-1</v>
      </c>
      <c r="HU656" s="19">
        <v>-1</v>
      </c>
      <c r="HV656" s="20">
        <v>-1</v>
      </c>
    </row>
    <row r="657" spans="105:230" x14ac:dyDescent="0.25">
      <c r="DA657" s="7">
        <v>17</v>
      </c>
      <c r="DB657" s="22">
        <v>0</v>
      </c>
      <c r="DC657" s="19">
        <v>0</v>
      </c>
      <c r="DD657" s="19">
        <v>0</v>
      </c>
      <c r="DE657" s="19">
        <v>0</v>
      </c>
      <c r="DF657" s="19">
        <v>0</v>
      </c>
      <c r="DG657" s="19">
        <v>0</v>
      </c>
      <c r="DH657" s="19">
        <v>0</v>
      </c>
      <c r="DI657" s="19">
        <v>0</v>
      </c>
      <c r="DJ657" s="19">
        <v>0</v>
      </c>
      <c r="DK657" s="19">
        <v>0</v>
      </c>
      <c r="DL657" s="19">
        <v>0</v>
      </c>
      <c r="DM657" s="19">
        <v>0</v>
      </c>
      <c r="DN657" s="19">
        <v>0</v>
      </c>
      <c r="DO657" s="19">
        <v>0</v>
      </c>
      <c r="DP657" s="19">
        <v>0</v>
      </c>
      <c r="DQ657" s="19">
        <v>0</v>
      </c>
      <c r="DR657" s="19">
        <v>0</v>
      </c>
      <c r="DS657" s="19">
        <v>0</v>
      </c>
      <c r="DT657" s="19">
        <v>0</v>
      </c>
      <c r="DU657" s="19">
        <v>0</v>
      </c>
      <c r="DV657" s="19">
        <v>0</v>
      </c>
      <c r="DW657" s="19">
        <v>0</v>
      </c>
      <c r="DX657" s="19">
        <v>0</v>
      </c>
      <c r="DY657" s="19">
        <v>0</v>
      </c>
      <c r="DZ657" s="19">
        <v>0</v>
      </c>
      <c r="EA657" s="19">
        <v>0</v>
      </c>
      <c r="EB657" s="19">
        <v>0</v>
      </c>
      <c r="EC657" s="19">
        <v>0</v>
      </c>
      <c r="ED657" s="19">
        <v>0</v>
      </c>
      <c r="EE657" s="19">
        <v>0</v>
      </c>
      <c r="EF657" s="19">
        <v>0</v>
      </c>
      <c r="EG657" s="19">
        <v>0</v>
      </c>
      <c r="EH657" s="19">
        <v>0</v>
      </c>
      <c r="EI657" s="19">
        <v>0</v>
      </c>
      <c r="EJ657" s="19">
        <v>0</v>
      </c>
      <c r="EK657" s="19">
        <v>0</v>
      </c>
      <c r="EL657" s="19">
        <v>0</v>
      </c>
      <c r="EM657" s="19">
        <v>0</v>
      </c>
      <c r="EN657" s="19">
        <v>0</v>
      </c>
      <c r="EO657" s="19">
        <v>0</v>
      </c>
      <c r="EP657" s="19">
        <v>0</v>
      </c>
      <c r="EQ657" s="19">
        <v>0</v>
      </c>
      <c r="ER657" s="19">
        <v>0</v>
      </c>
      <c r="ES657" s="19">
        <v>0</v>
      </c>
      <c r="ET657" s="19">
        <v>0</v>
      </c>
      <c r="EU657" s="19">
        <v>0</v>
      </c>
      <c r="EV657" s="19">
        <v>0</v>
      </c>
      <c r="EW657" s="19">
        <v>0</v>
      </c>
      <c r="EX657" s="19">
        <v>0</v>
      </c>
      <c r="EY657" s="19">
        <v>0</v>
      </c>
      <c r="EZ657" s="19">
        <v>0</v>
      </c>
      <c r="FA657" s="19">
        <v>0</v>
      </c>
      <c r="FB657" s="19">
        <v>0</v>
      </c>
      <c r="FC657" s="19">
        <v>0</v>
      </c>
      <c r="FD657" s="19">
        <v>0</v>
      </c>
      <c r="FE657" s="19">
        <v>0</v>
      </c>
      <c r="FF657" s="19">
        <v>0</v>
      </c>
      <c r="FG657" s="19">
        <v>0</v>
      </c>
      <c r="FH657" s="19">
        <v>0</v>
      </c>
      <c r="FI657" s="19">
        <v>0</v>
      </c>
      <c r="FJ657" s="19">
        <v>0</v>
      </c>
      <c r="FK657" s="19">
        <v>0</v>
      </c>
      <c r="FL657" s="19">
        <v>0</v>
      </c>
      <c r="FM657" s="19">
        <v>0</v>
      </c>
      <c r="FN657" s="19">
        <v>0</v>
      </c>
      <c r="FO657" s="19">
        <v>0</v>
      </c>
      <c r="FP657" s="19">
        <v>0</v>
      </c>
      <c r="FQ657" s="19">
        <v>0</v>
      </c>
      <c r="FR657" s="19">
        <v>0</v>
      </c>
      <c r="FS657" s="19">
        <v>0</v>
      </c>
      <c r="FT657" s="19">
        <v>0</v>
      </c>
      <c r="FU657" s="19">
        <v>0</v>
      </c>
      <c r="FV657" s="19">
        <v>0</v>
      </c>
      <c r="FW657" s="19">
        <v>0</v>
      </c>
      <c r="FX657" s="19">
        <v>0</v>
      </c>
      <c r="FY657" s="19">
        <v>0</v>
      </c>
      <c r="FZ657" s="19">
        <v>0</v>
      </c>
      <c r="GA657" s="19">
        <v>0</v>
      </c>
      <c r="GB657" s="19">
        <v>0</v>
      </c>
      <c r="GC657" s="19">
        <v>0</v>
      </c>
      <c r="GD657" s="19">
        <v>0</v>
      </c>
      <c r="GE657" s="19">
        <v>0</v>
      </c>
      <c r="GF657" s="19">
        <v>0</v>
      </c>
      <c r="GG657" s="19">
        <v>0</v>
      </c>
      <c r="GH657" s="19">
        <v>0</v>
      </c>
      <c r="GI657" s="19">
        <v>0</v>
      </c>
      <c r="GJ657" s="19">
        <v>0</v>
      </c>
      <c r="GK657" s="19">
        <v>0</v>
      </c>
      <c r="GL657" s="19">
        <v>0</v>
      </c>
      <c r="GM657" s="19">
        <v>0</v>
      </c>
      <c r="GN657" s="19">
        <v>0</v>
      </c>
      <c r="GO657" s="19">
        <v>0</v>
      </c>
      <c r="GP657" s="19">
        <v>0</v>
      </c>
      <c r="GQ657" s="19">
        <v>0</v>
      </c>
      <c r="GR657" s="19">
        <v>0</v>
      </c>
      <c r="GS657" s="19">
        <v>0</v>
      </c>
      <c r="GT657" s="19">
        <v>0</v>
      </c>
      <c r="GU657" s="19">
        <v>0</v>
      </c>
      <c r="GV657" s="19">
        <v>0</v>
      </c>
      <c r="GW657" s="19">
        <v>0</v>
      </c>
      <c r="GX657" s="19">
        <v>0</v>
      </c>
      <c r="GY657" s="19">
        <v>0</v>
      </c>
      <c r="GZ657" s="19">
        <v>0</v>
      </c>
      <c r="HA657" s="19">
        <v>0</v>
      </c>
      <c r="HB657" s="19">
        <v>0</v>
      </c>
      <c r="HC657" s="19">
        <v>0</v>
      </c>
      <c r="HD657" s="19">
        <v>0</v>
      </c>
      <c r="HE657" s="19">
        <v>0</v>
      </c>
      <c r="HF657" s="19">
        <v>0</v>
      </c>
      <c r="HG657" s="19">
        <v>-1</v>
      </c>
      <c r="HH657" s="19">
        <v>-1</v>
      </c>
      <c r="HI657" s="19">
        <v>-1</v>
      </c>
      <c r="HJ657" s="19">
        <v>-1</v>
      </c>
      <c r="HK657" s="19">
        <v>-1</v>
      </c>
      <c r="HL657" s="19">
        <v>-1</v>
      </c>
      <c r="HM657" s="19">
        <v>-1</v>
      </c>
      <c r="HN657" s="19">
        <v>-1</v>
      </c>
      <c r="HO657" s="19">
        <v>-1</v>
      </c>
      <c r="HP657" s="19">
        <v>-1</v>
      </c>
      <c r="HQ657" s="19">
        <v>-1</v>
      </c>
      <c r="HR657" s="19">
        <v>-1</v>
      </c>
      <c r="HS657" s="19">
        <v>-1</v>
      </c>
      <c r="HT657" s="19">
        <v>-1</v>
      </c>
      <c r="HU657" s="19">
        <v>-1</v>
      </c>
      <c r="HV657" s="20">
        <v>-1</v>
      </c>
    </row>
    <row r="658" spans="105:230" x14ac:dyDescent="0.25">
      <c r="DA658" s="7">
        <v>16</v>
      </c>
      <c r="DB658" s="22">
        <v>0</v>
      </c>
      <c r="DC658" s="19">
        <v>0</v>
      </c>
      <c r="DD658" s="19">
        <v>0</v>
      </c>
      <c r="DE658" s="19">
        <v>0</v>
      </c>
      <c r="DF658" s="19">
        <v>0</v>
      </c>
      <c r="DG658" s="19">
        <v>0</v>
      </c>
      <c r="DH658" s="19">
        <v>0</v>
      </c>
      <c r="DI658" s="19">
        <v>0</v>
      </c>
      <c r="DJ658" s="19">
        <v>0</v>
      </c>
      <c r="DK658" s="19">
        <v>0</v>
      </c>
      <c r="DL658" s="19">
        <v>0</v>
      </c>
      <c r="DM658" s="19">
        <v>0</v>
      </c>
      <c r="DN658" s="19">
        <v>0</v>
      </c>
      <c r="DO658" s="19">
        <v>0</v>
      </c>
      <c r="DP658" s="19">
        <v>0</v>
      </c>
      <c r="DQ658" s="19">
        <v>0</v>
      </c>
      <c r="DR658" s="19">
        <v>0</v>
      </c>
      <c r="DS658" s="19">
        <v>0</v>
      </c>
      <c r="DT658" s="19">
        <v>0</v>
      </c>
      <c r="DU658" s="19">
        <v>0</v>
      </c>
      <c r="DV658" s="19">
        <v>0</v>
      </c>
      <c r="DW658" s="19">
        <v>0</v>
      </c>
      <c r="DX658" s="19">
        <v>0</v>
      </c>
      <c r="DY658" s="19">
        <v>0</v>
      </c>
      <c r="DZ658" s="19">
        <v>0</v>
      </c>
      <c r="EA658" s="19">
        <v>0</v>
      </c>
      <c r="EB658" s="19">
        <v>0</v>
      </c>
      <c r="EC658" s="19">
        <v>0</v>
      </c>
      <c r="ED658" s="19">
        <v>0</v>
      </c>
      <c r="EE658" s="19">
        <v>0</v>
      </c>
      <c r="EF658" s="19">
        <v>0</v>
      </c>
      <c r="EG658" s="19">
        <v>0</v>
      </c>
      <c r="EH658" s="19">
        <v>0</v>
      </c>
      <c r="EI658" s="19">
        <v>0</v>
      </c>
      <c r="EJ658" s="19">
        <v>0</v>
      </c>
      <c r="EK658" s="19">
        <v>0</v>
      </c>
      <c r="EL658" s="19">
        <v>0</v>
      </c>
      <c r="EM658" s="19">
        <v>0</v>
      </c>
      <c r="EN658" s="19">
        <v>0</v>
      </c>
      <c r="EO658" s="19">
        <v>0</v>
      </c>
      <c r="EP658" s="19">
        <v>0</v>
      </c>
      <c r="EQ658" s="19">
        <v>0</v>
      </c>
      <c r="ER658" s="19">
        <v>0</v>
      </c>
      <c r="ES658" s="19">
        <v>0</v>
      </c>
      <c r="ET658" s="19">
        <v>0</v>
      </c>
      <c r="EU658" s="19">
        <v>0</v>
      </c>
      <c r="EV658" s="19">
        <v>0</v>
      </c>
      <c r="EW658" s="19">
        <v>0</v>
      </c>
      <c r="EX658" s="19">
        <v>0</v>
      </c>
      <c r="EY658" s="19">
        <v>0</v>
      </c>
      <c r="EZ658" s="19">
        <v>0</v>
      </c>
      <c r="FA658" s="19">
        <v>0</v>
      </c>
      <c r="FB658" s="19">
        <v>0</v>
      </c>
      <c r="FC658" s="19">
        <v>0</v>
      </c>
      <c r="FD658" s="19">
        <v>0</v>
      </c>
      <c r="FE658" s="19">
        <v>0</v>
      </c>
      <c r="FF658" s="19">
        <v>0</v>
      </c>
      <c r="FG658" s="19">
        <v>0</v>
      </c>
      <c r="FH658" s="19">
        <v>0</v>
      </c>
      <c r="FI658" s="19">
        <v>0</v>
      </c>
      <c r="FJ658" s="19">
        <v>0</v>
      </c>
      <c r="FK658" s="19">
        <v>0</v>
      </c>
      <c r="FL658" s="19">
        <v>0</v>
      </c>
      <c r="FM658" s="19">
        <v>0</v>
      </c>
      <c r="FN658" s="19">
        <v>0</v>
      </c>
      <c r="FO658" s="19">
        <v>0</v>
      </c>
      <c r="FP658" s="19">
        <v>0</v>
      </c>
      <c r="FQ658" s="19">
        <v>0</v>
      </c>
      <c r="FR658" s="19">
        <v>0</v>
      </c>
      <c r="FS658" s="19">
        <v>0</v>
      </c>
      <c r="FT658" s="19">
        <v>0</v>
      </c>
      <c r="FU658" s="19">
        <v>0</v>
      </c>
      <c r="FV658" s="19">
        <v>0</v>
      </c>
      <c r="FW658" s="19">
        <v>0</v>
      </c>
      <c r="FX658" s="19">
        <v>0</v>
      </c>
      <c r="FY658" s="19">
        <v>0</v>
      </c>
      <c r="FZ658" s="19">
        <v>0</v>
      </c>
      <c r="GA658" s="19">
        <v>0</v>
      </c>
      <c r="GB658" s="19">
        <v>0</v>
      </c>
      <c r="GC658" s="19">
        <v>0</v>
      </c>
      <c r="GD658" s="19">
        <v>0</v>
      </c>
      <c r="GE658" s="19">
        <v>0</v>
      </c>
      <c r="GF658" s="19">
        <v>0</v>
      </c>
      <c r="GG658" s="19">
        <v>0</v>
      </c>
      <c r="GH658" s="19">
        <v>0</v>
      </c>
      <c r="GI658" s="19">
        <v>0</v>
      </c>
      <c r="GJ658" s="19">
        <v>0</v>
      </c>
      <c r="GK658" s="19">
        <v>0</v>
      </c>
      <c r="GL658" s="19">
        <v>0</v>
      </c>
      <c r="GM658" s="19">
        <v>0</v>
      </c>
      <c r="GN658" s="19">
        <v>0</v>
      </c>
      <c r="GO658" s="19">
        <v>0</v>
      </c>
      <c r="GP658" s="19">
        <v>0</v>
      </c>
      <c r="GQ658" s="19">
        <v>0</v>
      </c>
      <c r="GR658" s="19">
        <v>0</v>
      </c>
      <c r="GS658" s="19">
        <v>0</v>
      </c>
      <c r="GT658" s="19">
        <v>0</v>
      </c>
      <c r="GU658" s="19">
        <v>0</v>
      </c>
      <c r="GV658" s="19">
        <v>0</v>
      </c>
      <c r="GW658" s="19">
        <v>0</v>
      </c>
      <c r="GX658" s="19">
        <v>0</v>
      </c>
      <c r="GY658" s="19">
        <v>0</v>
      </c>
      <c r="GZ658" s="19">
        <v>0</v>
      </c>
      <c r="HA658" s="19">
        <v>0</v>
      </c>
      <c r="HB658" s="19">
        <v>0</v>
      </c>
      <c r="HC658" s="19">
        <v>0</v>
      </c>
      <c r="HD658" s="19">
        <v>0</v>
      </c>
      <c r="HE658" s="19">
        <v>0</v>
      </c>
      <c r="HF658" s="19">
        <v>0</v>
      </c>
      <c r="HG658" s="19">
        <v>0</v>
      </c>
      <c r="HH658" s="19">
        <v>-1</v>
      </c>
      <c r="HI658" s="19">
        <v>-1</v>
      </c>
      <c r="HJ658" s="19">
        <v>-1</v>
      </c>
      <c r="HK658" s="19">
        <v>-1</v>
      </c>
      <c r="HL658" s="19">
        <v>-1</v>
      </c>
      <c r="HM658" s="19">
        <v>-1</v>
      </c>
      <c r="HN658" s="19">
        <v>-1</v>
      </c>
      <c r="HO658" s="19">
        <v>-1</v>
      </c>
      <c r="HP658" s="19">
        <v>-1</v>
      </c>
      <c r="HQ658" s="19">
        <v>-1</v>
      </c>
      <c r="HR658" s="19">
        <v>-1</v>
      </c>
      <c r="HS658" s="19">
        <v>-1</v>
      </c>
      <c r="HT658" s="19">
        <v>-1</v>
      </c>
      <c r="HU658" s="19">
        <v>-1</v>
      </c>
      <c r="HV658" s="20">
        <v>-1</v>
      </c>
    </row>
    <row r="659" spans="105:230" x14ac:dyDescent="0.25">
      <c r="DA659" s="7">
        <v>15</v>
      </c>
      <c r="DB659" s="22">
        <v>0</v>
      </c>
      <c r="DC659" s="19">
        <v>0</v>
      </c>
      <c r="DD659" s="19">
        <v>0</v>
      </c>
      <c r="DE659" s="19">
        <v>0</v>
      </c>
      <c r="DF659" s="19">
        <v>0</v>
      </c>
      <c r="DG659" s="19">
        <v>0</v>
      </c>
      <c r="DH659" s="19">
        <v>0</v>
      </c>
      <c r="DI659" s="19">
        <v>0</v>
      </c>
      <c r="DJ659" s="19">
        <v>0</v>
      </c>
      <c r="DK659" s="19">
        <v>0</v>
      </c>
      <c r="DL659" s="19">
        <v>0</v>
      </c>
      <c r="DM659" s="19">
        <v>0</v>
      </c>
      <c r="DN659" s="19">
        <v>0</v>
      </c>
      <c r="DO659" s="19">
        <v>0</v>
      </c>
      <c r="DP659" s="19">
        <v>0</v>
      </c>
      <c r="DQ659" s="19">
        <v>0</v>
      </c>
      <c r="DR659" s="19">
        <v>0</v>
      </c>
      <c r="DS659" s="19">
        <v>0</v>
      </c>
      <c r="DT659" s="19">
        <v>0</v>
      </c>
      <c r="DU659" s="19">
        <v>0</v>
      </c>
      <c r="DV659" s="19">
        <v>0</v>
      </c>
      <c r="DW659" s="19">
        <v>0</v>
      </c>
      <c r="DX659" s="19">
        <v>0</v>
      </c>
      <c r="DY659" s="19">
        <v>0</v>
      </c>
      <c r="DZ659" s="19">
        <v>0</v>
      </c>
      <c r="EA659" s="19">
        <v>0</v>
      </c>
      <c r="EB659" s="19">
        <v>0</v>
      </c>
      <c r="EC659" s="19">
        <v>0</v>
      </c>
      <c r="ED659" s="19">
        <v>0</v>
      </c>
      <c r="EE659" s="19">
        <v>0</v>
      </c>
      <c r="EF659" s="19">
        <v>0</v>
      </c>
      <c r="EG659" s="19">
        <v>0</v>
      </c>
      <c r="EH659" s="19">
        <v>0</v>
      </c>
      <c r="EI659" s="19">
        <v>0</v>
      </c>
      <c r="EJ659" s="19">
        <v>0</v>
      </c>
      <c r="EK659" s="19">
        <v>0</v>
      </c>
      <c r="EL659" s="19">
        <v>0</v>
      </c>
      <c r="EM659" s="19">
        <v>0</v>
      </c>
      <c r="EN659" s="19">
        <v>0</v>
      </c>
      <c r="EO659" s="19">
        <v>0</v>
      </c>
      <c r="EP659" s="19">
        <v>0</v>
      </c>
      <c r="EQ659" s="19">
        <v>0</v>
      </c>
      <c r="ER659" s="19">
        <v>0</v>
      </c>
      <c r="ES659" s="19">
        <v>0</v>
      </c>
      <c r="ET659" s="19">
        <v>0</v>
      </c>
      <c r="EU659" s="19">
        <v>0</v>
      </c>
      <c r="EV659" s="19">
        <v>0</v>
      </c>
      <c r="EW659" s="19">
        <v>0</v>
      </c>
      <c r="EX659" s="19">
        <v>0</v>
      </c>
      <c r="EY659" s="19">
        <v>0</v>
      </c>
      <c r="EZ659" s="19">
        <v>0</v>
      </c>
      <c r="FA659" s="19">
        <v>0</v>
      </c>
      <c r="FB659" s="19">
        <v>0</v>
      </c>
      <c r="FC659" s="19">
        <v>0</v>
      </c>
      <c r="FD659" s="19">
        <v>0</v>
      </c>
      <c r="FE659" s="19">
        <v>0</v>
      </c>
      <c r="FF659" s="19">
        <v>0</v>
      </c>
      <c r="FG659" s="19">
        <v>0</v>
      </c>
      <c r="FH659" s="19">
        <v>0</v>
      </c>
      <c r="FI659" s="19">
        <v>0</v>
      </c>
      <c r="FJ659" s="19">
        <v>0</v>
      </c>
      <c r="FK659" s="19">
        <v>0</v>
      </c>
      <c r="FL659" s="19">
        <v>0</v>
      </c>
      <c r="FM659" s="19">
        <v>0</v>
      </c>
      <c r="FN659" s="19">
        <v>0</v>
      </c>
      <c r="FO659" s="19">
        <v>0</v>
      </c>
      <c r="FP659" s="19">
        <v>0</v>
      </c>
      <c r="FQ659" s="19">
        <v>0</v>
      </c>
      <c r="FR659" s="19">
        <v>0</v>
      </c>
      <c r="FS659" s="19">
        <v>0</v>
      </c>
      <c r="FT659" s="19">
        <v>0</v>
      </c>
      <c r="FU659" s="19">
        <v>0</v>
      </c>
      <c r="FV659" s="19">
        <v>0</v>
      </c>
      <c r="FW659" s="19">
        <v>0</v>
      </c>
      <c r="FX659" s="19">
        <v>0</v>
      </c>
      <c r="FY659" s="19">
        <v>0</v>
      </c>
      <c r="FZ659" s="19">
        <v>0</v>
      </c>
      <c r="GA659" s="19">
        <v>0</v>
      </c>
      <c r="GB659" s="19">
        <v>0</v>
      </c>
      <c r="GC659" s="19">
        <v>0</v>
      </c>
      <c r="GD659" s="19">
        <v>0</v>
      </c>
      <c r="GE659" s="19">
        <v>0</v>
      </c>
      <c r="GF659" s="19">
        <v>0</v>
      </c>
      <c r="GG659" s="19">
        <v>0</v>
      </c>
      <c r="GH659" s="19">
        <v>0</v>
      </c>
      <c r="GI659" s="19">
        <v>0</v>
      </c>
      <c r="GJ659" s="19">
        <v>0</v>
      </c>
      <c r="GK659" s="19">
        <v>0</v>
      </c>
      <c r="GL659" s="19">
        <v>0</v>
      </c>
      <c r="GM659" s="19">
        <v>0</v>
      </c>
      <c r="GN659" s="19">
        <v>0</v>
      </c>
      <c r="GO659" s="19">
        <v>0</v>
      </c>
      <c r="GP659" s="19">
        <v>0</v>
      </c>
      <c r="GQ659" s="19">
        <v>0</v>
      </c>
      <c r="GR659" s="19">
        <v>0</v>
      </c>
      <c r="GS659" s="19">
        <v>0</v>
      </c>
      <c r="GT659" s="19">
        <v>0</v>
      </c>
      <c r="GU659" s="19">
        <v>0</v>
      </c>
      <c r="GV659" s="19">
        <v>0</v>
      </c>
      <c r="GW659" s="19">
        <v>0</v>
      </c>
      <c r="GX659" s="19">
        <v>0</v>
      </c>
      <c r="GY659" s="19">
        <v>0</v>
      </c>
      <c r="GZ659" s="19">
        <v>0</v>
      </c>
      <c r="HA659" s="19">
        <v>0</v>
      </c>
      <c r="HB659" s="19">
        <v>0</v>
      </c>
      <c r="HC659" s="19">
        <v>0</v>
      </c>
      <c r="HD659" s="19">
        <v>0</v>
      </c>
      <c r="HE659" s="19">
        <v>0</v>
      </c>
      <c r="HF659" s="19">
        <v>0</v>
      </c>
      <c r="HG659" s="19">
        <v>0</v>
      </c>
      <c r="HH659" s="19">
        <v>0</v>
      </c>
      <c r="HI659" s="19">
        <v>-1</v>
      </c>
      <c r="HJ659" s="19">
        <v>-1</v>
      </c>
      <c r="HK659" s="19">
        <v>-1</v>
      </c>
      <c r="HL659" s="19">
        <v>-1</v>
      </c>
      <c r="HM659" s="19">
        <v>-1</v>
      </c>
      <c r="HN659" s="19">
        <v>-1</v>
      </c>
      <c r="HO659" s="19">
        <v>-1</v>
      </c>
      <c r="HP659" s="19">
        <v>-1</v>
      </c>
      <c r="HQ659" s="19">
        <v>-1</v>
      </c>
      <c r="HR659" s="19">
        <v>-1</v>
      </c>
      <c r="HS659" s="19">
        <v>-1</v>
      </c>
      <c r="HT659" s="19">
        <v>-1</v>
      </c>
      <c r="HU659" s="19">
        <v>-1</v>
      </c>
      <c r="HV659" s="20">
        <v>-1</v>
      </c>
    </row>
    <row r="660" spans="105:230" x14ac:dyDescent="0.25">
      <c r="DA660" s="7">
        <v>14</v>
      </c>
      <c r="DB660" s="22">
        <v>0</v>
      </c>
      <c r="DC660" s="19">
        <v>0</v>
      </c>
      <c r="DD660" s="19">
        <v>0</v>
      </c>
      <c r="DE660" s="19">
        <v>0</v>
      </c>
      <c r="DF660" s="19">
        <v>0</v>
      </c>
      <c r="DG660" s="19">
        <v>0</v>
      </c>
      <c r="DH660" s="19">
        <v>0</v>
      </c>
      <c r="DI660" s="19">
        <v>0</v>
      </c>
      <c r="DJ660" s="19">
        <v>0</v>
      </c>
      <c r="DK660" s="19">
        <v>0</v>
      </c>
      <c r="DL660" s="19">
        <v>0</v>
      </c>
      <c r="DM660" s="19">
        <v>0</v>
      </c>
      <c r="DN660" s="19">
        <v>0</v>
      </c>
      <c r="DO660" s="19">
        <v>0</v>
      </c>
      <c r="DP660" s="19">
        <v>0</v>
      </c>
      <c r="DQ660" s="19">
        <v>0</v>
      </c>
      <c r="DR660" s="19">
        <v>0</v>
      </c>
      <c r="DS660" s="19">
        <v>0</v>
      </c>
      <c r="DT660" s="19">
        <v>0</v>
      </c>
      <c r="DU660" s="19">
        <v>0</v>
      </c>
      <c r="DV660" s="19">
        <v>0</v>
      </c>
      <c r="DW660" s="19">
        <v>0</v>
      </c>
      <c r="DX660" s="19">
        <v>0</v>
      </c>
      <c r="DY660" s="19">
        <v>0</v>
      </c>
      <c r="DZ660" s="19">
        <v>0</v>
      </c>
      <c r="EA660" s="19">
        <v>0</v>
      </c>
      <c r="EB660" s="19">
        <v>0</v>
      </c>
      <c r="EC660" s="19">
        <v>0</v>
      </c>
      <c r="ED660" s="19">
        <v>0</v>
      </c>
      <c r="EE660" s="19">
        <v>0</v>
      </c>
      <c r="EF660" s="19">
        <v>0</v>
      </c>
      <c r="EG660" s="19">
        <v>0</v>
      </c>
      <c r="EH660" s="19">
        <v>0</v>
      </c>
      <c r="EI660" s="19">
        <v>0</v>
      </c>
      <c r="EJ660" s="19">
        <v>0</v>
      </c>
      <c r="EK660" s="19">
        <v>0</v>
      </c>
      <c r="EL660" s="19">
        <v>0</v>
      </c>
      <c r="EM660" s="19">
        <v>0</v>
      </c>
      <c r="EN660" s="19">
        <v>0</v>
      </c>
      <c r="EO660" s="19">
        <v>0</v>
      </c>
      <c r="EP660" s="19">
        <v>0</v>
      </c>
      <c r="EQ660" s="19">
        <v>0</v>
      </c>
      <c r="ER660" s="19">
        <v>0</v>
      </c>
      <c r="ES660" s="19">
        <v>0</v>
      </c>
      <c r="ET660" s="19">
        <v>0</v>
      </c>
      <c r="EU660" s="19">
        <v>0</v>
      </c>
      <c r="EV660" s="19">
        <v>0</v>
      </c>
      <c r="EW660" s="19">
        <v>0</v>
      </c>
      <c r="EX660" s="19">
        <v>0</v>
      </c>
      <c r="EY660" s="19">
        <v>0</v>
      </c>
      <c r="EZ660" s="19">
        <v>0</v>
      </c>
      <c r="FA660" s="19">
        <v>0</v>
      </c>
      <c r="FB660" s="19">
        <v>0</v>
      </c>
      <c r="FC660" s="19">
        <v>0</v>
      </c>
      <c r="FD660" s="19">
        <v>0</v>
      </c>
      <c r="FE660" s="19">
        <v>0</v>
      </c>
      <c r="FF660" s="19">
        <v>0</v>
      </c>
      <c r="FG660" s="19">
        <v>0</v>
      </c>
      <c r="FH660" s="19">
        <v>0</v>
      </c>
      <c r="FI660" s="19">
        <v>0</v>
      </c>
      <c r="FJ660" s="19">
        <v>0</v>
      </c>
      <c r="FK660" s="19">
        <v>0</v>
      </c>
      <c r="FL660" s="19">
        <v>0</v>
      </c>
      <c r="FM660" s="19">
        <v>0</v>
      </c>
      <c r="FN660" s="19">
        <v>0</v>
      </c>
      <c r="FO660" s="19">
        <v>0</v>
      </c>
      <c r="FP660" s="19">
        <v>0</v>
      </c>
      <c r="FQ660" s="19">
        <v>0</v>
      </c>
      <c r="FR660" s="19">
        <v>0</v>
      </c>
      <c r="FS660" s="19">
        <v>0</v>
      </c>
      <c r="FT660" s="19">
        <v>0</v>
      </c>
      <c r="FU660" s="19">
        <v>0</v>
      </c>
      <c r="FV660" s="19">
        <v>0</v>
      </c>
      <c r="FW660" s="19">
        <v>0</v>
      </c>
      <c r="FX660" s="19">
        <v>0</v>
      </c>
      <c r="FY660" s="19">
        <v>0</v>
      </c>
      <c r="FZ660" s="19">
        <v>0</v>
      </c>
      <c r="GA660" s="19">
        <v>0</v>
      </c>
      <c r="GB660" s="19">
        <v>0</v>
      </c>
      <c r="GC660" s="19">
        <v>0</v>
      </c>
      <c r="GD660" s="19">
        <v>0</v>
      </c>
      <c r="GE660" s="19">
        <v>0</v>
      </c>
      <c r="GF660" s="19">
        <v>0</v>
      </c>
      <c r="GG660" s="19">
        <v>0</v>
      </c>
      <c r="GH660" s="19">
        <v>0</v>
      </c>
      <c r="GI660" s="19">
        <v>0</v>
      </c>
      <c r="GJ660" s="19">
        <v>0</v>
      </c>
      <c r="GK660" s="19">
        <v>0</v>
      </c>
      <c r="GL660" s="19">
        <v>0</v>
      </c>
      <c r="GM660" s="19">
        <v>0</v>
      </c>
      <c r="GN660" s="19">
        <v>0</v>
      </c>
      <c r="GO660" s="19">
        <v>0</v>
      </c>
      <c r="GP660" s="19">
        <v>0</v>
      </c>
      <c r="GQ660" s="19">
        <v>0</v>
      </c>
      <c r="GR660" s="19">
        <v>0</v>
      </c>
      <c r="GS660" s="19">
        <v>0</v>
      </c>
      <c r="GT660" s="19">
        <v>0</v>
      </c>
      <c r="GU660" s="19">
        <v>0</v>
      </c>
      <c r="GV660" s="19">
        <v>0</v>
      </c>
      <c r="GW660" s="19">
        <v>0</v>
      </c>
      <c r="GX660" s="19">
        <v>0</v>
      </c>
      <c r="GY660" s="19">
        <v>0</v>
      </c>
      <c r="GZ660" s="19">
        <v>0</v>
      </c>
      <c r="HA660" s="19">
        <v>0</v>
      </c>
      <c r="HB660" s="19">
        <v>0</v>
      </c>
      <c r="HC660" s="19">
        <v>0</v>
      </c>
      <c r="HD660" s="19">
        <v>0</v>
      </c>
      <c r="HE660" s="19">
        <v>0</v>
      </c>
      <c r="HF660" s="19">
        <v>0</v>
      </c>
      <c r="HG660" s="19">
        <v>0</v>
      </c>
      <c r="HH660" s="19">
        <v>0</v>
      </c>
      <c r="HI660" s="19">
        <v>0</v>
      </c>
      <c r="HJ660" s="19">
        <v>-1</v>
      </c>
      <c r="HK660" s="19">
        <v>-1</v>
      </c>
      <c r="HL660" s="19">
        <v>-1</v>
      </c>
      <c r="HM660" s="19">
        <v>-1</v>
      </c>
      <c r="HN660" s="19">
        <v>-1</v>
      </c>
      <c r="HO660" s="19">
        <v>-1</v>
      </c>
      <c r="HP660" s="19">
        <v>-1</v>
      </c>
      <c r="HQ660" s="19">
        <v>-1</v>
      </c>
      <c r="HR660" s="19">
        <v>-1</v>
      </c>
      <c r="HS660" s="19">
        <v>-1</v>
      </c>
      <c r="HT660" s="19">
        <v>-1</v>
      </c>
      <c r="HU660" s="19">
        <v>-1</v>
      </c>
      <c r="HV660" s="20">
        <v>-1</v>
      </c>
    </row>
    <row r="661" spans="105:230" x14ac:dyDescent="0.25">
      <c r="DA661" s="7">
        <v>13</v>
      </c>
      <c r="DB661" s="22">
        <v>0</v>
      </c>
      <c r="DC661" s="19">
        <v>0</v>
      </c>
      <c r="DD661" s="19">
        <v>0</v>
      </c>
      <c r="DE661" s="19">
        <v>0</v>
      </c>
      <c r="DF661" s="19">
        <v>0</v>
      </c>
      <c r="DG661" s="19">
        <v>0</v>
      </c>
      <c r="DH661" s="19">
        <v>0</v>
      </c>
      <c r="DI661" s="19">
        <v>0</v>
      </c>
      <c r="DJ661" s="19">
        <v>0</v>
      </c>
      <c r="DK661" s="19">
        <v>0</v>
      </c>
      <c r="DL661" s="19">
        <v>0</v>
      </c>
      <c r="DM661" s="19">
        <v>0</v>
      </c>
      <c r="DN661" s="19">
        <v>0</v>
      </c>
      <c r="DO661" s="19">
        <v>0</v>
      </c>
      <c r="DP661" s="19">
        <v>0</v>
      </c>
      <c r="DQ661" s="19">
        <v>0</v>
      </c>
      <c r="DR661" s="19">
        <v>0</v>
      </c>
      <c r="DS661" s="19">
        <v>0</v>
      </c>
      <c r="DT661" s="19">
        <v>0</v>
      </c>
      <c r="DU661" s="19">
        <v>0</v>
      </c>
      <c r="DV661" s="19">
        <v>0</v>
      </c>
      <c r="DW661" s="19">
        <v>0</v>
      </c>
      <c r="DX661" s="19">
        <v>0</v>
      </c>
      <c r="DY661" s="19">
        <v>0</v>
      </c>
      <c r="DZ661" s="19">
        <v>0</v>
      </c>
      <c r="EA661" s="19">
        <v>0</v>
      </c>
      <c r="EB661" s="19">
        <v>0</v>
      </c>
      <c r="EC661" s="19">
        <v>0</v>
      </c>
      <c r="ED661" s="19">
        <v>0</v>
      </c>
      <c r="EE661" s="19">
        <v>0</v>
      </c>
      <c r="EF661" s="19">
        <v>0</v>
      </c>
      <c r="EG661" s="19">
        <v>0</v>
      </c>
      <c r="EH661" s="19">
        <v>0</v>
      </c>
      <c r="EI661" s="19">
        <v>0</v>
      </c>
      <c r="EJ661" s="19">
        <v>0</v>
      </c>
      <c r="EK661" s="19">
        <v>0</v>
      </c>
      <c r="EL661" s="19">
        <v>0</v>
      </c>
      <c r="EM661" s="19">
        <v>0</v>
      </c>
      <c r="EN661" s="19">
        <v>0</v>
      </c>
      <c r="EO661" s="19">
        <v>0</v>
      </c>
      <c r="EP661" s="19">
        <v>0</v>
      </c>
      <c r="EQ661" s="19">
        <v>0</v>
      </c>
      <c r="ER661" s="19">
        <v>0</v>
      </c>
      <c r="ES661" s="19">
        <v>0</v>
      </c>
      <c r="ET661" s="19">
        <v>0</v>
      </c>
      <c r="EU661" s="19">
        <v>0</v>
      </c>
      <c r="EV661" s="19">
        <v>0</v>
      </c>
      <c r="EW661" s="19">
        <v>0</v>
      </c>
      <c r="EX661" s="19">
        <v>0</v>
      </c>
      <c r="EY661" s="19">
        <v>0</v>
      </c>
      <c r="EZ661" s="19">
        <v>0</v>
      </c>
      <c r="FA661" s="19">
        <v>0</v>
      </c>
      <c r="FB661" s="19">
        <v>0</v>
      </c>
      <c r="FC661" s="19">
        <v>0</v>
      </c>
      <c r="FD661" s="19">
        <v>0</v>
      </c>
      <c r="FE661" s="19">
        <v>0</v>
      </c>
      <c r="FF661" s="19">
        <v>0</v>
      </c>
      <c r="FG661" s="19">
        <v>0</v>
      </c>
      <c r="FH661" s="19">
        <v>0</v>
      </c>
      <c r="FI661" s="19">
        <v>0</v>
      </c>
      <c r="FJ661" s="19">
        <v>0</v>
      </c>
      <c r="FK661" s="19">
        <v>0</v>
      </c>
      <c r="FL661" s="19">
        <v>0</v>
      </c>
      <c r="FM661" s="19">
        <v>0</v>
      </c>
      <c r="FN661" s="19">
        <v>0</v>
      </c>
      <c r="FO661" s="19">
        <v>0</v>
      </c>
      <c r="FP661" s="19">
        <v>0</v>
      </c>
      <c r="FQ661" s="19">
        <v>0</v>
      </c>
      <c r="FR661" s="19">
        <v>0</v>
      </c>
      <c r="FS661" s="19">
        <v>0</v>
      </c>
      <c r="FT661" s="19">
        <v>0</v>
      </c>
      <c r="FU661" s="19">
        <v>0</v>
      </c>
      <c r="FV661" s="19">
        <v>0</v>
      </c>
      <c r="FW661" s="19">
        <v>0</v>
      </c>
      <c r="FX661" s="19">
        <v>0</v>
      </c>
      <c r="FY661" s="19">
        <v>0</v>
      </c>
      <c r="FZ661" s="19">
        <v>0</v>
      </c>
      <c r="GA661" s="19">
        <v>0</v>
      </c>
      <c r="GB661" s="19">
        <v>0</v>
      </c>
      <c r="GC661" s="19">
        <v>0</v>
      </c>
      <c r="GD661" s="19">
        <v>0</v>
      </c>
      <c r="GE661" s="19">
        <v>0</v>
      </c>
      <c r="GF661" s="19">
        <v>0</v>
      </c>
      <c r="GG661" s="19">
        <v>0</v>
      </c>
      <c r="GH661" s="19">
        <v>0</v>
      </c>
      <c r="GI661" s="19">
        <v>0</v>
      </c>
      <c r="GJ661" s="19">
        <v>0</v>
      </c>
      <c r="GK661" s="19">
        <v>0</v>
      </c>
      <c r="GL661" s="19">
        <v>0</v>
      </c>
      <c r="GM661" s="19">
        <v>0</v>
      </c>
      <c r="GN661" s="19">
        <v>0</v>
      </c>
      <c r="GO661" s="19">
        <v>0</v>
      </c>
      <c r="GP661" s="19">
        <v>0</v>
      </c>
      <c r="GQ661" s="19">
        <v>0</v>
      </c>
      <c r="GR661" s="19">
        <v>0</v>
      </c>
      <c r="GS661" s="19">
        <v>0</v>
      </c>
      <c r="GT661" s="19">
        <v>0</v>
      </c>
      <c r="GU661" s="19">
        <v>0</v>
      </c>
      <c r="GV661" s="19">
        <v>0</v>
      </c>
      <c r="GW661" s="19">
        <v>0</v>
      </c>
      <c r="GX661" s="19">
        <v>0</v>
      </c>
      <c r="GY661" s="19">
        <v>0</v>
      </c>
      <c r="GZ661" s="19">
        <v>0</v>
      </c>
      <c r="HA661" s="19">
        <v>0</v>
      </c>
      <c r="HB661" s="19">
        <v>0</v>
      </c>
      <c r="HC661" s="19">
        <v>0</v>
      </c>
      <c r="HD661" s="19">
        <v>0</v>
      </c>
      <c r="HE661" s="19">
        <v>0</v>
      </c>
      <c r="HF661" s="19">
        <v>0</v>
      </c>
      <c r="HG661" s="19">
        <v>0</v>
      </c>
      <c r="HH661" s="19">
        <v>0</v>
      </c>
      <c r="HI661" s="19">
        <v>0</v>
      </c>
      <c r="HJ661" s="19">
        <v>0</v>
      </c>
      <c r="HK661" s="19">
        <v>-1</v>
      </c>
      <c r="HL661" s="19">
        <v>-1</v>
      </c>
      <c r="HM661" s="19">
        <v>-1</v>
      </c>
      <c r="HN661" s="19">
        <v>-1</v>
      </c>
      <c r="HO661" s="19">
        <v>-1</v>
      </c>
      <c r="HP661" s="19">
        <v>-1</v>
      </c>
      <c r="HQ661" s="19">
        <v>-1</v>
      </c>
      <c r="HR661" s="19">
        <v>-1</v>
      </c>
      <c r="HS661" s="19">
        <v>-1</v>
      </c>
      <c r="HT661" s="19">
        <v>-1</v>
      </c>
      <c r="HU661" s="19">
        <v>-1</v>
      </c>
      <c r="HV661" s="20">
        <v>-1</v>
      </c>
    </row>
    <row r="662" spans="105:230" x14ac:dyDescent="0.25">
      <c r="DA662" s="7">
        <v>12</v>
      </c>
      <c r="DB662" s="22">
        <v>0</v>
      </c>
      <c r="DC662" s="19">
        <v>0</v>
      </c>
      <c r="DD662" s="19">
        <v>0</v>
      </c>
      <c r="DE662" s="19">
        <v>0</v>
      </c>
      <c r="DF662" s="19">
        <v>0</v>
      </c>
      <c r="DG662" s="19">
        <v>0</v>
      </c>
      <c r="DH662" s="19">
        <v>0</v>
      </c>
      <c r="DI662" s="19">
        <v>0</v>
      </c>
      <c r="DJ662" s="19">
        <v>0</v>
      </c>
      <c r="DK662" s="19">
        <v>0</v>
      </c>
      <c r="DL662" s="19">
        <v>0</v>
      </c>
      <c r="DM662" s="19">
        <v>0</v>
      </c>
      <c r="DN662" s="19">
        <v>0</v>
      </c>
      <c r="DO662" s="19">
        <v>0</v>
      </c>
      <c r="DP662" s="19">
        <v>0</v>
      </c>
      <c r="DQ662" s="19">
        <v>0</v>
      </c>
      <c r="DR662" s="19">
        <v>0</v>
      </c>
      <c r="DS662" s="19">
        <v>0</v>
      </c>
      <c r="DT662" s="19">
        <v>0</v>
      </c>
      <c r="DU662" s="19">
        <v>0</v>
      </c>
      <c r="DV662" s="19">
        <v>0</v>
      </c>
      <c r="DW662" s="19">
        <v>0</v>
      </c>
      <c r="DX662" s="19">
        <v>0</v>
      </c>
      <c r="DY662" s="19">
        <v>0</v>
      </c>
      <c r="DZ662" s="19">
        <v>0</v>
      </c>
      <c r="EA662" s="19">
        <v>0</v>
      </c>
      <c r="EB662" s="19">
        <v>0</v>
      </c>
      <c r="EC662" s="19">
        <v>0</v>
      </c>
      <c r="ED662" s="19">
        <v>0</v>
      </c>
      <c r="EE662" s="19">
        <v>0</v>
      </c>
      <c r="EF662" s="19">
        <v>0</v>
      </c>
      <c r="EG662" s="19">
        <v>0</v>
      </c>
      <c r="EH662" s="19">
        <v>0</v>
      </c>
      <c r="EI662" s="19">
        <v>0</v>
      </c>
      <c r="EJ662" s="19">
        <v>0</v>
      </c>
      <c r="EK662" s="19">
        <v>0</v>
      </c>
      <c r="EL662" s="19">
        <v>0</v>
      </c>
      <c r="EM662" s="19">
        <v>0</v>
      </c>
      <c r="EN662" s="19">
        <v>0</v>
      </c>
      <c r="EO662" s="19">
        <v>0</v>
      </c>
      <c r="EP662" s="19">
        <v>0</v>
      </c>
      <c r="EQ662" s="19">
        <v>0</v>
      </c>
      <c r="ER662" s="19">
        <v>0</v>
      </c>
      <c r="ES662" s="19">
        <v>0</v>
      </c>
      <c r="ET662" s="19">
        <v>0</v>
      </c>
      <c r="EU662" s="19">
        <v>0</v>
      </c>
      <c r="EV662" s="19">
        <v>0</v>
      </c>
      <c r="EW662" s="19">
        <v>0</v>
      </c>
      <c r="EX662" s="19">
        <v>0</v>
      </c>
      <c r="EY662" s="19">
        <v>0</v>
      </c>
      <c r="EZ662" s="19">
        <v>0</v>
      </c>
      <c r="FA662" s="19">
        <v>0</v>
      </c>
      <c r="FB662" s="19">
        <v>0</v>
      </c>
      <c r="FC662" s="19">
        <v>0</v>
      </c>
      <c r="FD662" s="19">
        <v>0</v>
      </c>
      <c r="FE662" s="19">
        <v>0</v>
      </c>
      <c r="FF662" s="19">
        <v>0</v>
      </c>
      <c r="FG662" s="19">
        <v>0</v>
      </c>
      <c r="FH662" s="19">
        <v>0</v>
      </c>
      <c r="FI662" s="19">
        <v>0</v>
      </c>
      <c r="FJ662" s="19">
        <v>0</v>
      </c>
      <c r="FK662" s="19">
        <v>0</v>
      </c>
      <c r="FL662" s="19">
        <v>0</v>
      </c>
      <c r="FM662" s="19">
        <v>0</v>
      </c>
      <c r="FN662" s="19">
        <v>0</v>
      </c>
      <c r="FO662" s="19">
        <v>0</v>
      </c>
      <c r="FP662" s="19">
        <v>0</v>
      </c>
      <c r="FQ662" s="19">
        <v>0</v>
      </c>
      <c r="FR662" s="19">
        <v>0</v>
      </c>
      <c r="FS662" s="19">
        <v>0</v>
      </c>
      <c r="FT662" s="19">
        <v>0</v>
      </c>
      <c r="FU662" s="19">
        <v>0</v>
      </c>
      <c r="FV662" s="19">
        <v>0</v>
      </c>
      <c r="FW662" s="19">
        <v>0</v>
      </c>
      <c r="FX662" s="19">
        <v>0</v>
      </c>
      <c r="FY662" s="19">
        <v>0</v>
      </c>
      <c r="FZ662" s="19">
        <v>0</v>
      </c>
      <c r="GA662" s="19">
        <v>0</v>
      </c>
      <c r="GB662" s="19">
        <v>0</v>
      </c>
      <c r="GC662" s="19">
        <v>0</v>
      </c>
      <c r="GD662" s="19">
        <v>0</v>
      </c>
      <c r="GE662" s="19">
        <v>0</v>
      </c>
      <c r="GF662" s="19">
        <v>0</v>
      </c>
      <c r="GG662" s="19">
        <v>0</v>
      </c>
      <c r="GH662" s="19">
        <v>0</v>
      </c>
      <c r="GI662" s="19">
        <v>0</v>
      </c>
      <c r="GJ662" s="19">
        <v>0</v>
      </c>
      <c r="GK662" s="19">
        <v>0</v>
      </c>
      <c r="GL662" s="19">
        <v>0</v>
      </c>
      <c r="GM662" s="19">
        <v>0</v>
      </c>
      <c r="GN662" s="19">
        <v>0</v>
      </c>
      <c r="GO662" s="19">
        <v>0</v>
      </c>
      <c r="GP662" s="19">
        <v>0</v>
      </c>
      <c r="GQ662" s="19">
        <v>0</v>
      </c>
      <c r="GR662" s="19">
        <v>0</v>
      </c>
      <c r="GS662" s="19">
        <v>0</v>
      </c>
      <c r="GT662" s="19">
        <v>0</v>
      </c>
      <c r="GU662" s="19">
        <v>0</v>
      </c>
      <c r="GV662" s="19">
        <v>0</v>
      </c>
      <c r="GW662" s="19">
        <v>0</v>
      </c>
      <c r="GX662" s="19">
        <v>0</v>
      </c>
      <c r="GY662" s="19">
        <v>0</v>
      </c>
      <c r="GZ662" s="19">
        <v>0</v>
      </c>
      <c r="HA662" s="19">
        <v>0</v>
      </c>
      <c r="HB662" s="19">
        <v>0</v>
      </c>
      <c r="HC662" s="19">
        <v>0</v>
      </c>
      <c r="HD662" s="19">
        <v>0</v>
      </c>
      <c r="HE662" s="19">
        <v>0</v>
      </c>
      <c r="HF662" s="19">
        <v>0</v>
      </c>
      <c r="HG662" s="19">
        <v>0</v>
      </c>
      <c r="HH662" s="19">
        <v>0</v>
      </c>
      <c r="HI662" s="19">
        <v>0</v>
      </c>
      <c r="HJ662" s="19">
        <v>0</v>
      </c>
      <c r="HK662" s="19">
        <v>0</v>
      </c>
      <c r="HL662" s="19">
        <v>-1</v>
      </c>
      <c r="HM662" s="19">
        <v>-1</v>
      </c>
      <c r="HN662" s="19">
        <v>-1</v>
      </c>
      <c r="HO662" s="19">
        <v>-1</v>
      </c>
      <c r="HP662" s="19">
        <v>-1</v>
      </c>
      <c r="HQ662" s="19">
        <v>-1</v>
      </c>
      <c r="HR662" s="19">
        <v>-1</v>
      </c>
      <c r="HS662" s="19">
        <v>-1</v>
      </c>
      <c r="HT662" s="19">
        <v>-1</v>
      </c>
      <c r="HU662" s="19">
        <v>-1</v>
      </c>
      <c r="HV662" s="20">
        <v>-1</v>
      </c>
    </row>
    <row r="663" spans="105:230" x14ac:dyDescent="0.25">
      <c r="DA663" s="7">
        <v>11</v>
      </c>
      <c r="DB663" s="22">
        <v>0</v>
      </c>
      <c r="DC663" s="19">
        <v>0</v>
      </c>
      <c r="DD663" s="19">
        <v>0</v>
      </c>
      <c r="DE663" s="19">
        <v>0</v>
      </c>
      <c r="DF663" s="19">
        <v>0</v>
      </c>
      <c r="DG663" s="19">
        <v>0</v>
      </c>
      <c r="DH663" s="19">
        <v>0</v>
      </c>
      <c r="DI663" s="19">
        <v>0</v>
      </c>
      <c r="DJ663" s="19">
        <v>0</v>
      </c>
      <c r="DK663" s="19">
        <v>0</v>
      </c>
      <c r="DL663" s="19">
        <v>0</v>
      </c>
      <c r="DM663" s="19">
        <v>0</v>
      </c>
      <c r="DN663" s="19">
        <v>0</v>
      </c>
      <c r="DO663" s="19">
        <v>0</v>
      </c>
      <c r="DP663" s="19">
        <v>0</v>
      </c>
      <c r="DQ663" s="19">
        <v>0</v>
      </c>
      <c r="DR663" s="19">
        <v>0</v>
      </c>
      <c r="DS663" s="19">
        <v>0</v>
      </c>
      <c r="DT663" s="19">
        <v>0</v>
      </c>
      <c r="DU663" s="19">
        <v>0</v>
      </c>
      <c r="DV663" s="19">
        <v>0</v>
      </c>
      <c r="DW663" s="19">
        <v>0</v>
      </c>
      <c r="DX663" s="19">
        <v>0</v>
      </c>
      <c r="DY663" s="19">
        <v>0</v>
      </c>
      <c r="DZ663" s="19">
        <v>0</v>
      </c>
      <c r="EA663" s="19">
        <v>0</v>
      </c>
      <c r="EB663" s="19">
        <v>0</v>
      </c>
      <c r="EC663" s="19">
        <v>0</v>
      </c>
      <c r="ED663" s="19">
        <v>0</v>
      </c>
      <c r="EE663" s="19">
        <v>0</v>
      </c>
      <c r="EF663" s="19">
        <v>0</v>
      </c>
      <c r="EG663" s="19">
        <v>0</v>
      </c>
      <c r="EH663" s="19">
        <v>0</v>
      </c>
      <c r="EI663" s="19">
        <v>0</v>
      </c>
      <c r="EJ663" s="19">
        <v>0</v>
      </c>
      <c r="EK663" s="19">
        <v>0</v>
      </c>
      <c r="EL663" s="19">
        <v>0</v>
      </c>
      <c r="EM663" s="19">
        <v>0</v>
      </c>
      <c r="EN663" s="19">
        <v>0</v>
      </c>
      <c r="EO663" s="19">
        <v>0</v>
      </c>
      <c r="EP663" s="19">
        <v>0</v>
      </c>
      <c r="EQ663" s="19">
        <v>0</v>
      </c>
      <c r="ER663" s="19">
        <v>0</v>
      </c>
      <c r="ES663" s="19">
        <v>0</v>
      </c>
      <c r="ET663" s="19">
        <v>0</v>
      </c>
      <c r="EU663" s="19">
        <v>0</v>
      </c>
      <c r="EV663" s="19">
        <v>0</v>
      </c>
      <c r="EW663" s="19">
        <v>0</v>
      </c>
      <c r="EX663" s="19">
        <v>0</v>
      </c>
      <c r="EY663" s="19">
        <v>0</v>
      </c>
      <c r="EZ663" s="19">
        <v>0</v>
      </c>
      <c r="FA663" s="19">
        <v>0</v>
      </c>
      <c r="FB663" s="19">
        <v>0</v>
      </c>
      <c r="FC663" s="19">
        <v>0</v>
      </c>
      <c r="FD663" s="19">
        <v>0</v>
      </c>
      <c r="FE663" s="19">
        <v>0</v>
      </c>
      <c r="FF663" s="19">
        <v>0</v>
      </c>
      <c r="FG663" s="19">
        <v>0</v>
      </c>
      <c r="FH663" s="19">
        <v>0</v>
      </c>
      <c r="FI663" s="19">
        <v>0</v>
      </c>
      <c r="FJ663" s="19">
        <v>0</v>
      </c>
      <c r="FK663" s="19">
        <v>0</v>
      </c>
      <c r="FL663" s="19">
        <v>0</v>
      </c>
      <c r="FM663" s="19">
        <v>0</v>
      </c>
      <c r="FN663" s="19">
        <v>0</v>
      </c>
      <c r="FO663" s="19">
        <v>0</v>
      </c>
      <c r="FP663" s="19">
        <v>0</v>
      </c>
      <c r="FQ663" s="19">
        <v>0</v>
      </c>
      <c r="FR663" s="19">
        <v>0</v>
      </c>
      <c r="FS663" s="19">
        <v>0</v>
      </c>
      <c r="FT663" s="19">
        <v>0</v>
      </c>
      <c r="FU663" s="19">
        <v>0</v>
      </c>
      <c r="FV663" s="19">
        <v>0</v>
      </c>
      <c r="FW663" s="19">
        <v>0</v>
      </c>
      <c r="FX663" s="19">
        <v>0</v>
      </c>
      <c r="FY663" s="19">
        <v>0</v>
      </c>
      <c r="FZ663" s="19">
        <v>0</v>
      </c>
      <c r="GA663" s="19">
        <v>0</v>
      </c>
      <c r="GB663" s="19">
        <v>0</v>
      </c>
      <c r="GC663" s="19">
        <v>0</v>
      </c>
      <c r="GD663" s="19">
        <v>0</v>
      </c>
      <c r="GE663" s="19">
        <v>0</v>
      </c>
      <c r="GF663" s="19">
        <v>0</v>
      </c>
      <c r="GG663" s="19">
        <v>0</v>
      </c>
      <c r="GH663" s="19">
        <v>0</v>
      </c>
      <c r="GI663" s="19">
        <v>0</v>
      </c>
      <c r="GJ663" s="19">
        <v>0</v>
      </c>
      <c r="GK663" s="19">
        <v>0</v>
      </c>
      <c r="GL663" s="19">
        <v>0</v>
      </c>
      <c r="GM663" s="19">
        <v>0</v>
      </c>
      <c r="GN663" s="19">
        <v>0</v>
      </c>
      <c r="GO663" s="19">
        <v>0</v>
      </c>
      <c r="GP663" s="19">
        <v>0</v>
      </c>
      <c r="GQ663" s="19">
        <v>0</v>
      </c>
      <c r="GR663" s="19">
        <v>0</v>
      </c>
      <c r="GS663" s="19">
        <v>0</v>
      </c>
      <c r="GT663" s="19">
        <v>0</v>
      </c>
      <c r="GU663" s="19">
        <v>0</v>
      </c>
      <c r="GV663" s="19">
        <v>0</v>
      </c>
      <c r="GW663" s="19">
        <v>0</v>
      </c>
      <c r="GX663" s="19">
        <v>0</v>
      </c>
      <c r="GY663" s="19">
        <v>0</v>
      </c>
      <c r="GZ663" s="19">
        <v>0</v>
      </c>
      <c r="HA663" s="19">
        <v>0</v>
      </c>
      <c r="HB663" s="19">
        <v>0</v>
      </c>
      <c r="HC663" s="19">
        <v>0</v>
      </c>
      <c r="HD663" s="19">
        <v>0</v>
      </c>
      <c r="HE663" s="19">
        <v>0</v>
      </c>
      <c r="HF663" s="19">
        <v>0</v>
      </c>
      <c r="HG663" s="19">
        <v>0</v>
      </c>
      <c r="HH663" s="19">
        <v>0</v>
      </c>
      <c r="HI663" s="19">
        <v>0</v>
      </c>
      <c r="HJ663" s="19">
        <v>0</v>
      </c>
      <c r="HK663" s="19">
        <v>0</v>
      </c>
      <c r="HL663" s="19">
        <v>0</v>
      </c>
      <c r="HM663" s="19">
        <v>-1</v>
      </c>
      <c r="HN663" s="19">
        <v>-1</v>
      </c>
      <c r="HO663" s="19">
        <v>-1</v>
      </c>
      <c r="HP663" s="19">
        <v>-1</v>
      </c>
      <c r="HQ663" s="19">
        <v>-1</v>
      </c>
      <c r="HR663" s="19">
        <v>-1</v>
      </c>
      <c r="HS663" s="19">
        <v>-1</v>
      </c>
      <c r="HT663" s="19">
        <v>-1</v>
      </c>
      <c r="HU663" s="19">
        <v>-1</v>
      </c>
      <c r="HV663" s="20">
        <v>-1</v>
      </c>
    </row>
    <row r="664" spans="105:230" x14ac:dyDescent="0.25">
      <c r="DA664" s="7">
        <v>10</v>
      </c>
      <c r="DB664" s="22">
        <v>0</v>
      </c>
      <c r="DC664" s="19">
        <v>0</v>
      </c>
      <c r="DD664" s="19">
        <v>0</v>
      </c>
      <c r="DE664" s="19">
        <v>0</v>
      </c>
      <c r="DF664" s="19">
        <v>0</v>
      </c>
      <c r="DG664" s="19">
        <v>0</v>
      </c>
      <c r="DH664" s="19">
        <v>0</v>
      </c>
      <c r="DI664" s="19">
        <v>0</v>
      </c>
      <c r="DJ664" s="19">
        <v>0</v>
      </c>
      <c r="DK664" s="19">
        <v>0</v>
      </c>
      <c r="DL664" s="19">
        <v>0</v>
      </c>
      <c r="DM664" s="19">
        <v>0</v>
      </c>
      <c r="DN664" s="19">
        <v>0</v>
      </c>
      <c r="DO664" s="19">
        <v>0</v>
      </c>
      <c r="DP664" s="19">
        <v>0</v>
      </c>
      <c r="DQ664" s="19">
        <v>0</v>
      </c>
      <c r="DR664" s="19">
        <v>0</v>
      </c>
      <c r="DS664" s="19">
        <v>0</v>
      </c>
      <c r="DT664" s="19">
        <v>0</v>
      </c>
      <c r="DU664" s="19">
        <v>0</v>
      </c>
      <c r="DV664" s="19">
        <v>0</v>
      </c>
      <c r="DW664" s="19">
        <v>0</v>
      </c>
      <c r="DX664" s="19">
        <v>0</v>
      </c>
      <c r="DY664" s="19">
        <v>0</v>
      </c>
      <c r="DZ664" s="19">
        <v>0</v>
      </c>
      <c r="EA664" s="19">
        <v>0</v>
      </c>
      <c r="EB664" s="19">
        <v>0</v>
      </c>
      <c r="EC664" s="19">
        <v>0</v>
      </c>
      <c r="ED664" s="19">
        <v>0</v>
      </c>
      <c r="EE664" s="19">
        <v>0</v>
      </c>
      <c r="EF664" s="19">
        <v>0</v>
      </c>
      <c r="EG664" s="19">
        <v>0</v>
      </c>
      <c r="EH664" s="19">
        <v>0</v>
      </c>
      <c r="EI664" s="19">
        <v>0</v>
      </c>
      <c r="EJ664" s="19">
        <v>0</v>
      </c>
      <c r="EK664" s="19">
        <v>0</v>
      </c>
      <c r="EL664" s="19">
        <v>0</v>
      </c>
      <c r="EM664" s="19">
        <v>0</v>
      </c>
      <c r="EN664" s="19">
        <v>0</v>
      </c>
      <c r="EO664" s="19">
        <v>0</v>
      </c>
      <c r="EP664" s="19">
        <v>0</v>
      </c>
      <c r="EQ664" s="19">
        <v>0</v>
      </c>
      <c r="ER664" s="19">
        <v>0</v>
      </c>
      <c r="ES664" s="19">
        <v>0</v>
      </c>
      <c r="ET664" s="19">
        <v>0</v>
      </c>
      <c r="EU664" s="19">
        <v>0</v>
      </c>
      <c r="EV664" s="19">
        <v>0</v>
      </c>
      <c r="EW664" s="19">
        <v>0</v>
      </c>
      <c r="EX664" s="19">
        <v>0</v>
      </c>
      <c r="EY664" s="19">
        <v>0</v>
      </c>
      <c r="EZ664" s="19">
        <v>0</v>
      </c>
      <c r="FA664" s="19">
        <v>0</v>
      </c>
      <c r="FB664" s="19">
        <v>0</v>
      </c>
      <c r="FC664" s="19">
        <v>0</v>
      </c>
      <c r="FD664" s="19">
        <v>0</v>
      </c>
      <c r="FE664" s="19">
        <v>0</v>
      </c>
      <c r="FF664" s="19">
        <v>0</v>
      </c>
      <c r="FG664" s="19">
        <v>0</v>
      </c>
      <c r="FH664" s="19">
        <v>0</v>
      </c>
      <c r="FI664" s="19">
        <v>0</v>
      </c>
      <c r="FJ664" s="19">
        <v>0</v>
      </c>
      <c r="FK664" s="19">
        <v>0</v>
      </c>
      <c r="FL664" s="19">
        <v>0</v>
      </c>
      <c r="FM664" s="19">
        <v>0</v>
      </c>
      <c r="FN664" s="19">
        <v>0</v>
      </c>
      <c r="FO664" s="19">
        <v>0</v>
      </c>
      <c r="FP664" s="19">
        <v>0</v>
      </c>
      <c r="FQ664" s="19">
        <v>0</v>
      </c>
      <c r="FR664" s="19">
        <v>0</v>
      </c>
      <c r="FS664" s="19">
        <v>0</v>
      </c>
      <c r="FT664" s="19">
        <v>0</v>
      </c>
      <c r="FU664" s="19">
        <v>0</v>
      </c>
      <c r="FV664" s="19">
        <v>0</v>
      </c>
      <c r="FW664" s="19">
        <v>0</v>
      </c>
      <c r="FX664" s="19">
        <v>0</v>
      </c>
      <c r="FY664" s="19">
        <v>0</v>
      </c>
      <c r="FZ664" s="19">
        <v>0</v>
      </c>
      <c r="GA664" s="19">
        <v>0</v>
      </c>
      <c r="GB664" s="19">
        <v>0</v>
      </c>
      <c r="GC664" s="19">
        <v>0</v>
      </c>
      <c r="GD664" s="19">
        <v>0</v>
      </c>
      <c r="GE664" s="19">
        <v>0</v>
      </c>
      <c r="GF664" s="19">
        <v>0</v>
      </c>
      <c r="GG664" s="19">
        <v>0</v>
      </c>
      <c r="GH664" s="19">
        <v>0</v>
      </c>
      <c r="GI664" s="19">
        <v>0</v>
      </c>
      <c r="GJ664" s="19">
        <v>0</v>
      </c>
      <c r="GK664" s="19">
        <v>0</v>
      </c>
      <c r="GL664" s="19">
        <v>0</v>
      </c>
      <c r="GM664" s="19">
        <v>0</v>
      </c>
      <c r="GN664" s="19">
        <v>0</v>
      </c>
      <c r="GO664" s="19">
        <v>0</v>
      </c>
      <c r="GP664" s="19">
        <v>0</v>
      </c>
      <c r="GQ664" s="19">
        <v>0</v>
      </c>
      <c r="GR664" s="19">
        <v>0</v>
      </c>
      <c r="GS664" s="19">
        <v>0</v>
      </c>
      <c r="GT664" s="19">
        <v>0</v>
      </c>
      <c r="GU664" s="19">
        <v>0</v>
      </c>
      <c r="GV664" s="19">
        <v>0</v>
      </c>
      <c r="GW664" s="19">
        <v>0</v>
      </c>
      <c r="GX664" s="19">
        <v>0</v>
      </c>
      <c r="GY664" s="19">
        <v>0</v>
      </c>
      <c r="GZ664" s="19">
        <v>0</v>
      </c>
      <c r="HA664" s="19">
        <v>0</v>
      </c>
      <c r="HB664" s="19">
        <v>0</v>
      </c>
      <c r="HC664" s="19">
        <v>0</v>
      </c>
      <c r="HD664" s="19">
        <v>0</v>
      </c>
      <c r="HE664" s="19">
        <v>0</v>
      </c>
      <c r="HF664" s="19">
        <v>0</v>
      </c>
      <c r="HG664" s="19">
        <v>0</v>
      </c>
      <c r="HH664" s="19">
        <v>0</v>
      </c>
      <c r="HI664" s="19">
        <v>0</v>
      </c>
      <c r="HJ664" s="19">
        <v>0</v>
      </c>
      <c r="HK664" s="19">
        <v>0</v>
      </c>
      <c r="HL664" s="19">
        <v>0</v>
      </c>
      <c r="HM664" s="19">
        <v>0</v>
      </c>
      <c r="HN664" s="19">
        <v>-1</v>
      </c>
      <c r="HO664" s="19">
        <v>-1</v>
      </c>
      <c r="HP664" s="19">
        <v>-1</v>
      </c>
      <c r="HQ664" s="19">
        <v>-1</v>
      </c>
      <c r="HR664" s="19">
        <v>-1</v>
      </c>
      <c r="HS664" s="19">
        <v>-1</v>
      </c>
      <c r="HT664" s="19">
        <v>-1</v>
      </c>
      <c r="HU664" s="19">
        <v>-1</v>
      </c>
      <c r="HV664" s="20">
        <v>-1</v>
      </c>
    </row>
    <row r="665" spans="105:230" x14ac:dyDescent="0.25">
      <c r="DA665" s="7">
        <v>9</v>
      </c>
      <c r="DB665" s="22">
        <v>0</v>
      </c>
      <c r="DC665" s="19">
        <v>0</v>
      </c>
      <c r="DD665" s="19">
        <v>0</v>
      </c>
      <c r="DE665" s="19">
        <v>0</v>
      </c>
      <c r="DF665" s="19">
        <v>0</v>
      </c>
      <c r="DG665" s="19">
        <v>0</v>
      </c>
      <c r="DH665" s="19">
        <v>0</v>
      </c>
      <c r="DI665" s="19">
        <v>0</v>
      </c>
      <c r="DJ665" s="19">
        <v>0</v>
      </c>
      <c r="DK665" s="19">
        <v>0</v>
      </c>
      <c r="DL665" s="19">
        <v>0</v>
      </c>
      <c r="DM665" s="19">
        <v>0</v>
      </c>
      <c r="DN665" s="19">
        <v>0</v>
      </c>
      <c r="DO665" s="19">
        <v>0</v>
      </c>
      <c r="DP665" s="19">
        <v>0</v>
      </c>
      <c r="DQ665" s="19">
        <v>0</v>
      </c>
      <c r="DR665" s="19">
        <v>0</v>
      </c>
      <c r="DS665" s="19">
        <v>0</v>
      </c>
      <c r="DT665" s="19">
        <v>0</v>
      </c>
      <c r="DU665" s="19">
        <v>0</v>
      </c>
      <c r="DV665" s="19">
        <v>0</v>
      </c>
      <c r="DW665" s="19">
        <v>0</v>
      </c>
      <c r="DX665" s="19">
        <v>0</v>
      </c>
      <c r="DY665" s="19">
        <v>0</v>
      </c>
      <c r="DZ665" s="19">
        <v>0</v>
      </c>
      <c r="EA665" s="19">
        <v>0</v>
      </c>
      <c r="EB665" s="19">
        <v>0</v>
      </c>
      <c r="EC665" s="19">
        <v>0</v>
      </c>
      <c r="ED665" s="19">
        <v>0</v>
      </c>
      <c r="EE665" s="19">
        <v>0</v>
      </c>
      <c r="EF665" s="19">
        <v>0</v>
      </c>
      <c r="EG665" s="19">
        <v>0</v>
      </c>
      <c r="EH665" s="19">
        <v>0</v>
      </c>
      <c r="EI665" s="19">
        <v>0</v>
      </c>
      <c r="EJ665" s="19">
        <v>0</v>
      </c>
      <c r="EK665" s="19">
        <v>0</v>
      </c>
      <c r="EL665" s="19">
        <v>0</v>
      </c>
      <c r="EM665" s="19">
        <v>0</v>
      </c>
      <c r="EN665" s="19">
        <v>0</v>
      </c>
      <c r="EO665" s="19">
        <v>0</v>
      </c>
      <c r="EP665" s="19">
        <v>0</v>
      </c>
      <c r="EQ665" s="19">
        <v>0</v>
      </c>
      <c r="ER665" s="19">
        <v>0</v>
      </c>
      <c r="ES665" s="19">
        <v>0</v>
      </c>
      <c r="ET665" s="19">
        <v>0</v>
      </c>
      <c r="EU665" s="19">
        <v>0</v>
      </c>
      <c r="EV665" s="19">
        <v>0</v>
      </c>
      <c r="EW665" s="19">
        <v>0</v>
      </c>
      <c r="EX665" s="19">
        <v>0</v>
      </c>
      <c r="EY665" s="19">
        <v>0</v>
      </c>
      <c r="EZ665" s="19">
        <v>0</v>
      </c>
      <c r="FA665" s="19">
        <v>0</v>
      </c>
      <c r="FB665" s="19">
        <v>0</v>
      </c>
      <c r="FC665" s="19">
        <v>0</v>
      </c>
      <c r="FD665" s="19">
        <v>0</v>
      </c>
      <c r="FE665" s="19">
        <v>0</v>
      </c>
      <c r="FF665" s="19">
        <v>0</v>
      </c>
      <c r="FG665" s="19">
        <v>0</v>
      </c>
      <c r="FH665" s="19">
        <v>0</v>
      </c>
      <c r="FI665" s="19">
        <v>0</v>
      </c>
      <c r="FJ665" s="19">
        <v>0</v>
      </c>
      <c r="FK665" s="19">
        <v>0</v>
      </c>
      <c r="FL665" s="19">
        <v>0</v>
      </c>
      <c r="FM665" s="19">
        <v>0</v>
      </c>
      <c r="FN665" s="19">
        <v>0</v>
      </c>
      <c r="FO665" s="19">
        <v>0</v>
      </c>
      <c r="FP665" s="19">
        <v>0</v>
      </c>
      <c r="FQ665" s="19">
        <v>0</v>
      </c>
      <c r="FR665" s="19">
        <v>0</v>
      </c>
      <c r="FS665" s="19">
        <v>0</v>
      </c>
      <c r="FT665" s="19">
        <v>0</v>
      </c>
      <c r="FU665" s="19">
        <v>0</v>
      </c>
      <c r="FV665" s="19">
        <v>0</v>
      </c>
      <c r="FW665" s="19">
        <v>0</v>
      </c>
      <c r="FX665" s="19">
        <v>0</v>
      </c>
      <c r="FY665" s="19">
        <v>0</v>
      </c>
      <c r="FZ665" s="19">
        <v>0</v>
      </c>
      <c r="GA665" s="19">
        <v>0</v>
      </c>
      <c r="GB665" s="19">
        <v>0</v>
      </c>
      <c r="GC665" s="19">
        <v>0</v>
      </c>
      <c r="GD665" s="19">
        <v>0</v>
      </c>
      <c r="GE665" s="19">
        <v>0</v>
      </c>
      <c r="GF665" s="19">
        <v>0</v>
      </c>
      <c r="GG665" s="19">
        <v>0</v>
      </c>
      <c r="GH665" s="19">
        <v>0</v>
      </c>
      <c r="GI665" s="19">
        <v>0</v>
      </c>
      <c r="GJ665" s="19">
        <v>0</v>
      </c>
      <c r="GK665" s="19">
        <v>0</v>
      </c>
      <c r="GL665" s="19">
        <v>0</v>
      </c>
      <c r="GM665" s="19">
        <v>0</v>
      </c>
      <c r="GN665" s="19">
        <v>0</v>
      </c>
      <c r="GO665" s="19">
        <v>0</v>
      </c>
      <c r="GP665" s="19">
        <v>0</v>
      </c>
      <c r="GQ665" s="19">
        <v>0</v>
      </c>
      <c r="GR665" s="19">
        <v>0</v>
      </c>
      <c r="GS665" s="19">
        <v>0</v>
      </c>
      <c r="GT665" s="19">
        <v>0</v>
      </c>
      <c r="GU665" s="19">
        <v>0</v>
      </c>
      <c r="GV665" s="19">
        <v>0</v>
      </c>
      <c r="GW665" s="19">
        <v>0</v>
      </c>
      <c r="GX665" s="19">
        <v>0</v>
      </c>
      <c r="GY665" s="19">
        <v>0</v>
      </c>
      <c r="GZ665" s="19">
        <v>0</v>
      </c>
      <c r="HA665" s="19">
        <v>0</v>
      </c>
      <c r="HB665" s="19">
        <v>0</v>
      </c>
      <c r="HC665" s="19">
        <v>0</v>
      </c>
      <c r="HD665" s="19">
        <v>0</v>
      </c>
      <c r="HE665" s="19">
        <v>0</v>
      </c>
      <c r="HF665" s="19">
        <v>0</v>
      </c>
      <c r="HG665" s="19">
        <v>0</v>
      </c>
      <c r="HH665" s="19">
        <v>0</v>
      </c>
      <c r="HI665" s="19">
        <v>0</v>
      </c>
      <c r="HJ665" s="19">
        <v>0</v>
      </c>
      <c r="HK665" s="19">
        <v>0</v>
      </c>
      <c r="HL665" s="19">
        <v>0</v>
      </c>
      <c r="HM665" s="19">
        <v>0</v>
      </c>
      <c r="HN665" s="19">
        <v>0</v>
      </c>
      <c r="HO665" s="19">
        <v>-1</v>
      </c>
      <c r="HP665" s="19">
        <v>-1</v>
      </c>
      <c r="HQ665" s="19">
        <v>-1</v>
      </c>
      <c r="HR665" s="19">
        <v>-1</v>
      </c>
      <c r="HS665" s="19">
        <v>-1</v>
      </c>
      <c r="HT665" s="19">
        <v>-1</v>
      </c>
      <c r="HU665" s="19">
        <v>-1</v>
      </c>
      <c r="HV665" s="20">
        <v>-1</v>
      </c>
    </row>
    <row r="666" spans="105:230" x14ac:dyDescent="0.25">
      <c r="DA666" s="7">
        <v>8</v>
      </c>
      <c r="DB666" s="22">
        <v>0</v>
      </c>
      <c r="DC666" s="19">
        <v>0</v>
      </c>
      <c r="DD666" s="19">
        <v>0</v>
      </c>
      <c r="DE666" s="19">
        <v>0</v>
      </c>
      <c r="DF666" s="19">
        <v>0</v>
      </c>
      <c r="DG666" s="19">
        <v>0</v>
      </c>
      <c r="DH666" s="19">
        <v>0</v>
      </c>
      <c r="DI666" s="19">
        <v>0</v>
      </c>
      <c r="DJ666" s="19">
        <v>0</v>
      </c>
      <c r="DK666" s="19">
        <v>0</v>
      </c>
      <c r="DL666" s="19">
        <v>0</v>
      </c>
      <c r="DM666" s="19">
        <v>0</v>
      </c>
      <c r="DN666" s="19">
        <v>0</v>
      </c>
      <c r="DO666" s="19">
        <v>0</v>
      </c>
      <c r="DP666" s="19">
        <v>0</v>
      </c>
      <c r="DQ666" s="19">
        <v>0</v>
      </c>
      <c r="DR666" s="19">
        <v>0</v>
      </c>
      <c r="DS666" s="19">
        <v>0</v>
      </c>
      <c r="DT666" s="19">
        <v>0</v>
      </c>
      <c r="DU666" s="19">
        <v>0</v>
      </c>
      <c r="DV666" s="19">
        <v>0</v>
      </c>
      <c r="DW666" s="19">
        <v>0</v>
      </c>
      <c r="DX666" s="19">
        <v>0</v>
      </c>
      <c r="DY666" s="19">
        <v>0</v>
      </c>
      <c r="DZ666" s="19">
        <v>0</v>
      </c>
      <c r="EA666" s="19">
        <v>0</v>
      </c>
      <c r="EB666" s="19">
        <v>0</v>
      </c>
      <c r="EC666" s="19">
        <v>0</v>
      </c>
      <c r="ED666" s="19">
        <v>0</v>
      </c>
      <c r="EE666" s="19">
        <v>0</v>
      </c>
      <c r="EF666" s="19">
        <v>0</v>
      </c>
      <c r="EG666" s="19">
        <v>0</v>
      </c>
      <c r="EH666" s="19">
        <v>0</v>
      </c>
      <c r="EI666" s="19">
        <v>0</v>
      </c>
      <c r="EJ666" s="19">
        <v>0</v>
      </c>
      <c r="EK666" s="19">
        <v>0</v>
      </c>
      <c r="EL666" s="19">
        <v>0</v>
      </c>
      <c r="EM666" s="19">
        <v>0</v>
      </c>
      <c r="EN666" s="19">
        <v>0</v>
      </c>
      <c r="EO666" s="19">
        <v>0</v>
      </c>
      <c r="EP666" s="19">
        <v>0</v>
      </c>
      <c r="EQ666" s="19">
        <v>0</v>
      </c>
      <c r="ER666" s="19">
        <v>0</v>
      </c>
      <c r="ES666" s="19">
        <v>0</v>
      </c>
      <c r="ET666" s="19">
        <v>0</v>
      </c>
      <c r="EU666" s="19">
        <v>0</v>
      </c>
      <c r="EV666" s="19">
        <v>0</v>
      </c>
      <c r="EW666" s="19">
        <v>0</v>
      </c>
      <c r="EX666" s="19">
        <v>0</v>
      </c>
      <c r="EY666" s="19">
        <v>0</v>
      </c>
      <c r="EZ666" s="19">
        <v>0</v>
      </c>
      <c r="FA666" s="19">
        <v>0</v>
      </c>
      <c r="FB666" s="19">
        <v>0</v>
      </c>
      <c r="FC666" s="19">
        <v>0</v>
      </c>
      <c r="FD666" s="19">
        <v>0</v>
      </c>
      <c r="FE666" s="19">
        <v>0</v>
      </c>
      <c r="FF666" s="19">
        <v>0</v>
      </c>
      <c r="FG666" s="19">
        <v>0</v>
      </c>
      <c r="FH666" s="19">
        <v>0</v>
      </c>
      <c r="FI666" s="19">
        <v>0</v>
      </c>
      <c r="FJ666" s="19">
        <v>0</v>
      </c>
      <c r="FK666" s="19">
        <v>0</v>
      </c>
      <c r="FL666" s="19">
        <v>0</v>
      </c>
      <c r="FM666" s="19">
        <v>0</v>
      </c>
      <c r="FN666" s="19">
        <v>0</v>
      </c>
      <c r="FO666" s="19">
        <v>0</v>
      </c>
      <c r="FP666" s="19">
        <v>0</v>
      </c>
      <c r="FQ666" s="19">
        <v>0</v>
      </c>
      <c r="FR666" s="19">
        <v>0</v>
      </c>
      <c r="FS666" s="19">
        <v>0</v>
      </c>
      <c r="FT666" s="19">
        <v>0</v>
      </c>
      <c r="FU666" s="19">
        <v>0</v>
      </c>
      <c r="FV666" s="19">
        <v>0</v>
      </c>
      <c r="FW666" s="19">
        <v>0</v>
      </c>
      <c r="FX666" s="19">
        <v>0</v>
      </c>
      <c r="FY666" s="19">
        <v>0</v>
      </c>
      <c r="FZ666" s="19">
        <v>0</v>
      </c>
      <c r="GA666" s="19">
        <v>0</v>
      </c>
      <c r="GB666" s="19">
        <v>0</v>
      </c>
      <c r="GC666" s="19">
        <v>0</v>
      </c>
      <c r="GD666" s="19">
        <v>0</v>
      </c>
      <c r="GE666" s="19">
        <v>0</v>
      </c>
      <c r="GF666" s="19">
        <v>0</v>
      </c>
      <c r="GG666" s="19">
        <v>0</v>
      </c>
      <c r="GH666" s="19">
        <v>0</v>
      </c>
      <c r="GI666" s="19">
        <v>0</v>
      </c>
      <c r="GJ666" s="19">
        <v>0</v>
      </c>
      <c r="GK666" s="19">
        <v>0</v>
      </c>
      <c r="GL666" s="19">
        <v>0</v>
      </c>
      <c r="GM666" s="19">
        <v>0</v>
      </c>
      <c r="GN666" s="19">
        <v>0</v>
      </c>
      <c r="GO666" s="19">
        <v>0</v>
      </c>
      <c r="GP666" s="19">
        <v>0</v>
      </c>
      <c r="GQ666" s="19">
        <v>0</v>
      </c>
      <c r="GR666" s="19">
        <v>0</v>
      </c>
      <c r="GS666" s="19">
        <v>0</v>
      </c>
      <c r="GT666" s="19">
        <v>0</v>
      </c>
      <c r="GU666" s="19">
        <v>0</v>
      </c>
      <c r="GV666" s="19">
        <v>0</v>
      </c>
      <c r="GW666" s="19">
        <v>0</v>
      </c>
      <c r="GX666" s="19">
        <v>0</v>
      </c>
      <c r="GY666" s="19">
        <v>0</v>
      </c>
      <c r="GZ666" s="19">
        <v>0</v>
      </c>
      <c r="HA666" s="19">
        <v>0</v>
      </c>
      <c r="HB666" s="19">
        <v>0</v>
      </c>
      <c r="HC666" s="19">
        <v>0</v>
      </c>
      <c r="HD666" s="19">
        <v>0</v>
      </c>
      <c r="HE666" s="19">
        <v>0</v>
      </c>
      <c r="HF666" s="19">
        <v>0</v>
      </c>
      <c r="HG666" s="19">
        <v>0</v>
      </c>
      <c r="HH666" s="19">
        <v>0</v>
      </c>
      <c r="HI666" s="19">
        <v>0</v>
      </c>
      <c r="HJ666" s="19">
        <v>0</v>
      </c>
      <c r="HK666" s="19">
        <v>0</v>
      </c>
      <c r="HL666" s="19">
        <v>0</v>
      </c>
      <c r="HM666" s="19">
        <v>0</v>
      </c>
      <c r="HN666" s="19">
        <v>0</v>
      </c>
      <c r="HO666" s="19">
        <v>0</v>
      </c>
      <c r="HP666" s="19">
        <v>-1</v>
      </c>
      <c r="HQ666" s="19">
        <v>-1</v>
      </c>
      <c r="HR666" s="19">
        <v>-1</v>
      </c>
      <c r="HS666" s="19">
        <v>-1</v>
      </c>
      <c r="HT666" s="19">
        <v>-1</v>
      </c>
      <c r="HU666" s="19">
        <v>-1</v>
      </c>
      <c r="HV666" s="20">
        <v>-1</v>
      </c>
    </row>
    <row r="667" spans="105:230" x14ac:dyDescent="0.25">
      <c r="DA667" s="7">
        <v>7</v>
      </c>
      <c r="DB667" s="22">
        <v>0</v>
      </c>
      <c r="DC667" s="19">
        <v>0</v>
      </c>
      <c r="DD667" s="19">
        <v>0</v>
      </c>
      <c r="DE667" s="19">
        <v>0</v>
      </c>
      <c r="DF667" s="19">
        <v>0</v>
      </c>
      <c r="DG667" s="19">
        <v>0</v>
      </c>
      <c r="DH667" s="19">
        <v>0</v>
      </c>
      <c r="DI667" s="19">
        <v>0</v>
      </c>
      <c r="DJ667" s="19">
        <v>0</v>
      </c>
      <c r="DK667" s="19">
        <v>0</v>
      </c>
      <c r="DL667" s="19">
        <v>0</v>
      </c>
      <c r="DM667" s="19">
        <v>0</v>
      </c>
      <c r="DN667" s="19">
        <v>0</v>
      </c>
      <c r="DO667" s="19">
        <v>0</v>
      </c>
      <c r="DP667" s="19">
        <v>0</v>
      </c>
      <c r="DQ667" s="19">
        <v>0</v>
      </c>
      <c r="DR667" s="19">
        <v>0</v>
      </c>
      <c r="DS667" s="19">
        <v>0</v>
      </c>
      <c r="DT667" s="19">
        <v>0</v>
      </c>
      <c r="DU667" s="19">
        <v>0</v>
      </c>
      <c r="DV667" s="19">
        <v>0</v>
      </c>
      <c r="DW667" s="19">
        <v>0</v>
      </c>
      <c r="DX667" s="19">
        <v>0</v>
      </c>
      <c r="DY667" s="19">
        <v>0</v>
      </c>
      <c r="DZ667" s="19">
        <v>0</v>
      </c>
      <c r="EA667" s="19">
        <v>0</v>
      </c>
      <c r="EB667" s="19">
        <v>0</v>
      </c>
      <c r="EC667" s="19">
        <v>0</v>
      </c>
      <c r="ED667" s="19">
        <v>0</v>
      </c>
      <c r="EE667" s="19">
        <v>0</v>
      </c>
      <c r="EF667" s="19">
        <v>0</v>
      </c>
      <c r="EG667" s="19">
        <v>0</v>
      </c>
      <c r="EH667" s="19">
        <v>0</v>
      </c>
      <c r="EI667" s="19">
        <v>0</v>
      </c>
      <c r="EJ667" s="19">
        <v>0</v>
      </c>
      <c r="EK667" s="19">
        <v>0</v>
      </c>
      <c r="EL667" s="19">
        <v>0</v>
      </c>
      <c r="EM667" s="19">
        <v>0</v>
      </c>
      <c r="EN667" s="19">
        <v>0</v>
      </c>
      <c r="EO667" s="19">
        <v>0</v>
      </c>
      <c r="EP667" s="19">
        <v>0</v>
      </c>
      <c r="EQ667" s="19">
        <v>0</v>
      </c>
      <c r="ER667" s="19">
        <v>0</v>
      </c>
      <c r="ES667" s="19">
        <v>0</v>
      </c>
      <c r="ET667" s="19">
        <v>0</v>
      </c>
      <c r="EU667" s="19">
        <v>0</v>
      </c>
      <c r="EV667" s="19">
        <v>0</v>
      </c>
      <c r="EW667" s="19">
        <v>0</v>
      </c>
      <c r="EX667" s="19">
        <v>0</v>
      </c>
      <c r="EY667" s="19">
        <v>0</v>
      </c>
      <c r="EZ667" s="19">
        <v>0</v>
      </c>
      <c r="FA667" s="19">
        <v>0</v>
      </c>
      <c r="FB667" s="19">
        <v>0</v>
      </c>
      <c r="FC667" s="19">
        <v>0</v>
      </c>
      <c r="FD667" s="19">
        <v>0</v>
      </c>
      <c r="FE667" s="19">
        <v>0</v>
      </c>
      <c r="FF667" s="19">
        <v>0</v>
      </c>
      <c r="FG667" s="19">
        <v>0</v>
      </c>
      <c r="FH667" s="19">
        <v>0</v>
      </c>
      <c r="FI667" s="19">
        <v>0</v>
      </c>
      <c r="FJ667" s="19">
        <v>0</v>
      </c>
      <c r="FK667" s="19">
        <v>0</v>
      </c>
      <c r="FL667" s="19">
        <v>0</v>
      </c>
      <c r="FM667" s="19">
        <v>0</v>
      </c>
      <c r="FN667" s="19">
        <v>0</v>
      </c>
      <c r="FO667" s="19">
        <v>0</v>
      </c>
      <c r="FP667" s="19">
        <v>0</v>
      </c>
      <c r="FQ667" s="19">
        <v>0</v>
      </c>
      <c r="FR667" s="19">
        <v>0</v>
      </c>
      <c r="FS667" s="19">
        <v>0</v>
      </c>
      <c r="FT667" s="19">
        <v>0</v>
      </c>
      <c r="FU667" s="19">
        <v>0</v>
      </c>
      <c r="FV667" s="19">
        <v>0</v>
      </c>
      <c r="FW667" s="19">
        <v>0</v>
      </c>
      <c r="FX667" s="19">
        <v>0</v>
      </c>
      <c r="FY667" s="19">
        <v>0</v>
      </c>
      <c r="FZ667" s="19">
        <v>0</v>
      </c>
      <c r="GA667" s="19">
        <v>0</v>
      </c>
      <c r="GB667" s="19">
        <v>0</v>
      </c>
      <c r="GC667" s="19">
        <v>0</v>
      </c>
      <c r="GD667" s="19">
        <v>0</v>
      </c>
      <c r="GE667" s="19">
        <v>0</v>
      </c>
      <c r="GF667" s="19">
        <v>0</v>
      </c>
      <c r="GG667" s="19">
        <v>0</v>
      </c>
      <c r="GH667" s="19">
        <v>0</v>
      </c>
      <c r="GI667" s="19">
        <v>0</v>
      </c>
      <c r="GJ667" s="19">
        <v>0</v>
      </c>
      <c r="GK667" s="19">
        <v>0</v>
      </c>
      <c r="GL667" s="19">
        <v>0</v>
      </c>
      <c r="GM667" s="19">
        <v>0</v>
      </c>
      <c r="GN667" s="19">
        <v>0</v>
      </c>
      <c r="GO667" s="19">
        <v>0</v>
      </c>
      <c r="GP667" s="19">
        <v>0</v>
      </c>
      <c r="GQ667" s="19">
        <v>0</v>
      </c>
      <c r="GR667" s="19">
        <v>0</v>
      </c>
      <c r="GS667" s="19">
        <v>0</v>
      </c>
      <c r="GT667" s="19">
        <v>0</v>
      </c>
      <c r="GU667" s="19">
        <v>0</v>
      </c>
      <c r="GV667" s="19">
        <v>0</v>
      </c>
      <c r="GW667" s="19">
        <v>0</v>
      </c>
      <c r="GX667" s="19">
        <v>0</v>
      </c>
      <c r="GY667" s="19">
        <v>0</v>
      </c>
      <c r="GZ667" s="19">
        <v>0</v>
      </c>
      <c r="HA667" s="19">
        <v>0</v>
      </c>
      <c r="HB667" s="19">
        <v>0</v>
      </c>
      <c r="HC667" s="19">
        <v>0</v>
      </c>
      <c r="HD667" s="19">
        <v>0</v>
      </c>
      <c r="HE667" s="19">
        <v>0</v>
      </c>
      <c r="HF667" s="19">
        <v>0</v>
      </c>
      <c r="HG667" s="19">
        <v>0</v>
      </c>
      <c r="HH667" s="19">
        <v>0</v>
      </c>
      <c r="HI667" s="19">
        <v>0</v>
      </c>
      <c r="HJ667" s="19">
        <v>0</v>
      </c>
      <c r="HK667" s="19">
        <v>0</v>
      </c>
      <c r="HL667" s="19">
        <v>0</v>
      </c>
      <c r="HM667" s="19">
        <v>0</v>
      </c>
      <c r="HN667" s="19">
        <v>0</v>
      </c>
      <c r="HO667" s="19">
        <v>0</v>
      </c>
      <c r="HP667" s="19">
        <v>0</v>
      </c>
      <c r="HQ667" s="19">
        <v>-1</v>
      </c>
      <c r="HR667" s="19">
        <v>-1</v>
      </c>
      <c r="HS667" s="19">
        <v>-1</v>
      </c>
      <c r="HT667" s="19">
        <v>-1</v>
      </c>
      <c r="HU667" s="19">
        <v>-1</v>
      </c>
      <c r="HV667" s="20">
        <v>-1</v>
      </c>
    </row>
    <row r="668" spans="105:230" x14ac:dyDescent="0.25">
      <c r="DA668" s="7">
        <v>6</v>
      </c>
      <c r="DB668" s="22">
        <v>0</v>
      </c>
      <c r="DC668" s="19">
        <v>0</v>
      </c>
      <c r="DD668" s="19">
        <v>0</v>
      </c>
      <c r="DE668" s="19">
        <v>0</v>
      </c>
      <c r="DF668" s="19">
        <v>0</v>
      </c>
      <c r="DG668" s="19">
        <v>0</v>
      </c>
      <c r="DH668" s="19">
        <v>0</v>
      </c>
      <c r="DI668" s="19">
        <v>0</v>
      </c>
      <c r="DJ668" s="19">
        <v>0</v>
      </c>
      <c r="DK668" s="19">
        <v>0</v>
      </c>
      <c r="DL668" s="19">
        <v>0</v>
      </c>
      <c r="DM668" s="19">
        <v>0</v>
      </c>
      <c r="DN668" s="19">
        <v>0</v>
      </c>
      <c r="DO668" s="19">
        <v>0</v>
      </c>
      <c r="DP668" s="19">
        <v>0</v>
      </c>
      <c r="DQ668" s="19">
        <v>0</v>
      </c>
      <c r="DR668" s="19">
        <v>0</v>
      </c>
      <c r="DS668" s="19">
        <v>0</v>
      </c>
      <c r="DT668" s="19">
        <v>0</v>
      </c>
      <c r="DU668" s="19">
        <v>0</v>
      </c>
      <c r="DV668" s="19">
        <v>0</v>
      </c>
      <c r="DW668" s="19">
        <v>0</v>
      </c>
      <c r="DX668" s="19">
        <v>0</v>
      </c>
      <c r="DY668" s="19">
        <v>0</v>
      </c>
      <c r="DZ668" s="19">
        <v>0</v>
      </c>
      <c r="EA668" s="19">
        <v>0</v>
      </c>
      <c r="EB668" s="19">
        <v>0</v>
      </c>
      <c r="EC668" s="19">
        <v>0</v>
      </c>
      <c r="ED668" s="19">
        <v>0</v>
      </c>
      <c r="EE668" s="19">
        <v>0</v>
      </c>
      <c r="EF668" s="19">
        <v>0</v>
      </c>
      <c r="EG668" s="19">
        <v>0</v>
      </c>
      <c r="EH668" s="19">
        <v>0</v>
      </c>
      <c r="EI668" s="19">
        <v>0</v>
      </c>
      <c r="EJ668" s="19">
        <v>0</v>
      </c>
      <c r="EK668" s="19">
        <v>0</v>
      </c>
      <c r="EL668" s="19">
        <v>0</v>
      </c>
      <c r="EM668" s="19">
        <v>0</v>
      </c>
      <c r="EN668" s="19">
        <v>0</v>
      </c>
      <c r="EO668" s="19">
        <v>0</v>
      </c>
      <c r="EP668" s="19">
        <v>0</v>
      </c>
      <c r="EQ668" s="19">
        <v>0</v>
      </c>
      <c r="ER668" s="19">
        <v>0</v>
      </c>
      <c r="ES668" s="19">
        <v>0</v>
      </c>
      <c r="ET668" s="19">
        <v>0</v>
      </c>
      <c r="EU668" s="19">
        <v>0</v>
      </c>
      <c r="EV668" s="19">
        <v>0</v>
      </c>
      <c r="EW668" s="19">
        <v>0</v>
      </c>
      <c r="EX668" s="19">
        <v>0</v>
      </c>
      <c r="EY668" s="19">
        <v>0</v>
      </c>
      <c r="EZ668" s="19">
        <v>0</v>
      </c>
      <c r="FA668" s="19">
        <v>0</v>
      </c>
      <c r="FB668" s="19">
        <v>0</v>
      </c>
      <c r="FC668" s="19">
        <v>0</v>
      </c>
      <c r="FD668" s="19">
        <v>0</v>
      </c>
      <c r="FE668" s="19">
        <v>0</v>
      </c>
      <c r="FF668" s="19">
        <v>0</v>
      </c>
      <c r="FG668" s="19">
        <v>0</v>
      </c>
      <c r="FH668" s="19">
        <v>0</v>
      </c>
      <c r="FI668" s="19">
        <v>0</v>
      </c>
      <c r="FJ668" s="19">
        <v>0</v>
      </c>
      <c r="FK668" s="19">
        <v>0</v>
      </c>
      <c r="FL668" s="19">
        <v>0</v>
      </c>
      <c r="FM668" s="19">
        <v>0</v>
      </c>
      <c r="FN668" s="19">
        <v>0</v>
      </c>
      <c r="FO668" s="19">
        <v>0</v>
      </c>
      <c r="FP668" s="19">
        <v>0</v>
      </c>
      <c r="FQ668" s="19">
        <v>0</v>
      </c>
      <c r="FR668" s="19">
        <v>0</v>
      </c>
      <c r="FS668" s="19">
        <v>0</v>
      </c>
      <c r="FT668" s="19">
        <v>0</v>
      </c>
      <c r="FU668" s="19">
        <v>0</v>
      </c>
      <c r="FV668" s="19">
        <v>0</v>
      </c>
      <c r="FW668" s="19">
        <v>0</v>
      </c>
      <c r="FX668" s="19">
        <v>0</v>
      </c>
      <c r="FY668" s="19">
        <v>0</v>
      </c>
      <c r="FZ668" s="19">
        <v>0</v>
      </c>
      <c r="GA668" s="19">
        <v>0</v>
      </c>
      <c r="GB668" s="19">
        <v>0</v>
      </c>
      <c r="GC668" s="19">
        <v>0</v>
      </c>
      <c r="GD668" s="19">
        <v>0</v>
      </c>
      <c r="GE668" s="19">
        <v>0</v>
      </c>
      <c r="GF668" s="19">
        <v>0</v>
      </c>
      <c r="GG668" s="19">
        <v>0</v>
      </c>
      <c r="GH668" s="19">
        <v>0</v>
      </c>
      <c r="GI668" s="19">
        <v>0</v>
      </c>
      <c r="GJ668" s="19">
        <v>0</v>
      </c>
      <c r="GK668" s="19">
        <v>0</v>
      </c>
      <c r="GL668" s="19">
        <v>0</v>
      </c>
      <c r="GM668" s="19">
        <v>0</v>
      </c>
      <c r="GN668" s="19">
        <v>0</v>
      </c>
      <c r="GO668" s="19">
        <v>0</v>
      </c>
      <c r="GP668" s="19">
        <v>0</v>
      </c>
      <c r="GQ668" s="19">
        <v>0</v>
      </c>
      <c r="GR668" s="19">
        <v>0</v>
      </c>
      <c r="GS668" s="19">
        <v>0</v>
      </c>
      <c r="GT668" s="19">
        <v>0</v>
      </c>
      <c r="GU668" s="19">
        <v>0</v>
      </c>
      <c r="GV668" s="19">
        <v>0</v>
      </c>
      <c r="GW668" s="19">
        <v>0</v>
      </c>
      <c r="GX668" s="19">
        <v>0</v>
      </c>
      <c r="GY668" s="19">
        <v>0</v>
      </c>
      <c r="GZ668" s="19">
        <v>0</v>
      </c>
      <c r="HA668" s="19">
        <v>0</v>
      </c>
      <c r="HB668" s="19">
        <v>0</v>
      </c>
      <c r="HC668" s="19">
        <v>0</v>
      </c>
      <c r="HD668" s="19">
        <v>0</v>
      </c>
      <c r="HE668" s="19">
        <v>0</v>
      </c>
      <c r="HF668" s="19">
        <v>0</v>
      </c>
      <c r="HG668" s="19">
        <v>0</v>
      </c>
      <c r="HH668" s="19">
        <v>0</v>
      </c>
      <c r="HI668" s="19">
        <v>0</v>
      </c>
      <c r="HJ668" s="19">
        <v>0</v>
      </c>
      <c r="HK668" s="19">
        <v>0</v>
      </c>
      <c r="HL668" s="19">
        <v>0</v>
      </c>
      <c r="HM668" s="19">
        <v>0</v>
      </c>
      <c r="HN668" s="19">
        <v>0</v>
      </c>
      <c r="HO668" s="19">
        <v>0</v>
      </c>
      <c r="HP668" s="19">
        <v>0</v>
      </c>
      <c r="HQ668" s="19">
        <v>0</v>
      </c>
      <c r="HR668" s="19">
        <v>-1</v>
      </c>
      <c r="HS668" s="19">
        <v>-1</v>
      </c>
      <c r="HT668" s="19">
        <v>-1</v>
      </c>
      <c r="HU668" s="19">
        <v>-1</v>
      </c>
      <c r="HV668" s="20">
        <v>-1</v>
      </c>
    </row>
    <row r="669" spans="105:230" x14ac:dyDescent="0.25">
      <c r="DA669" s="7">
        <v>5</v>
      </c>
      <c r="DB669" s="22">
        <v>0</v>
      </c>
      <c r="DC669" s="19">
        <v>0</v>
      </c>
      <c r="DD669" s="19">
        <v>0</v>
      </c>
      <c r="DE669" s="19">
        <v>0</v>
      </c>
      <c r="DF669" s="19">
        <v>0</v>
      </c>
      <c r="DG669" s="19">
        <v>0</v>
      </c>
      <c r="DH669" s="19">
        <v>0</v>
      </c>
      <c r="DI669" s="19">
        <v>0</v>
      </c>
      <c r="DJ669" s="19">
        <v>0</v>
      </c>
      <c r="DK669" s="19">
        <v>0</v>
      </c>
      <c r="DL669" s="19">
        <v>0</v>
      </c>
      <c r="DM669" s="19">
        <v>0</v>
      </c>
      <c r="DN669" s="19">
        <v>0</v>
      </c>
      <c r="DO669" s="19">
        <v>0</v>
      </c>
      <c r="DP669" s="19">
        <v>0</v>
      </c>
      <c r="DQ669" s="19">
        <v>0</v>
      </c>
      <c r="DR669" s="19">
        <v>0</v>
      </c>
      <c r="DS669" s="19">
        <v>0</v>
      </c>
      <c r="DT669" s="19">
        <v>0</v>
      </c>
      <c r="DU669" s="19">
        <v>0</v>
      </c>
      <c r="DV669" s="19">
        <v>0</v>
      </c>
      <c r="DW669" s="19">
        <v>0</v>
      </c>
      <c r="DX669" s="19">
        <v>0</v>
      </c>
      <c r="DY669" s="19">
        <v>0</v>
      </c>
      <c r="DZ669" s="19">
        <v>0</v>
      </c>
      <c r="EA669" s="19">
        <v>0</v>
      </c>
      <c r="EB669" s="19">
        <v>0</v>
      </c>
      <c r="EC669" s="19">
        <v>0</v>
      </c>
      <c r="ED669" s="19">
        <v>0</v>
      </c>
      <c r="EE669" s="19">
        <v>0</v>
      </c>
      <c r="EF669" s="19">
        <v>0</v>
      </c>
      <c r="EG669" s="19">
        <v>0</v>
      </c>
      <c r="EH669" s="19">
        <v>0</v>
      </c>
      <c r="EI669" s="19">
        <v>0</v>
      </c>
      <c r="EJ669" s="19">
        <v>0</v>
      </c>
      <c r="EK669" s="19">
        <v>0</v>
      </c>
      <c r="EL669" s="19">
        <v>0</v>
      </c>
      <c r="EM669" s="19">
        <v>0</v>
      </c>
      <c r="EN669" s="19">
        <v>0</v>
      </c>
      <c r="EO669" s="19">
        <v>0</v>
      </c>
      <c r="EP669" s="19">
        <v>0</v>
      </c>
      <c r="EQ669" s="19">
        <v>0</v>
      </c>
      <c r="ER669" s="19">
        <v>0</v>
      </c>
      <c r="ES669" s="19">
        <v>0</v>
      </c>
      <c r="ET669" s="19">
        <v>0</v>
      </c>
      <c r="EU669" s="19">
        <v>0</v>
      </c>
      <c r="EV669" s="19">
        <v>0</v>
      </c>
      <c r="EW669" s="19">
        <v>0</v>
      </c>
      <c r="EX669" s="19">
        <v>0</v>
      </c>
      <c r="EY669" s="19">
        <v>0</v>
      </c>
      <c r="EZ669" s="19">
        <v>0</v>
      </c>
      <c r="FA669" s="19">
        <v>0</v>
      </c>
      <c r="FB669" s="19">
        <v>0</v>
      </c>
      <c r="FC669" s="19">
        <v>0</v>
      </c>
      <c r="FD669" s="19">
        <v>0</v>
      </c>
      <c r="FE669" s="19">
        <v>0</v>
      </c>
      <c r="FF669" s="19">
        <v>0</v>
      </c>
      <c r="FG669" s="19">
        <v>0</v>
      </c>
      <c r="FH669" s="19">
        <v>0</v>
      </c>
      <c r="FI669" s="19">
        <v>0</v>
      </c>
      <c r="FJ669" s="19">
        <v>0</v>
      </c>
      <c r="FK669" s="19">
        <v>0</v>
      </c>
      <c r="FL669" s="19">
        <v>0</v>
      </c>
      <c r="FM669" s="19">
        <v>0</v>
      </c>
      <c r="FN669" s="19">
        <v>0</v>
      </c>
      <c r="FO669" s="19">
        <v>0</v>
      </c>
      <c r="FP669" s="19">
        <v>0</v>
      </c>
      <c r="FQ669" s="19">
        <v>0</v>
      </c>
      <c r="FR669" s="19">
        <v>0</v>
      </c>
      <c r="FS669" s="19">
        <v>0</v>
      </c>
      <c r="FT669" s="19">
        <v>0</v>
      </c>
      <c r="FU669" s="19">
        <v>0</v>
      </c>
      <c r="FV669" s="19">
        <v>0</v>
      </c>
      <c r="FW669" s="19">
        <v>0</v>
      </c>
      <c r="FX669" s="19">
        <v>0</v>
      </c>
      <c r="FY669" s="19">
        <v>0</v>
      </c>
      <c r="FZ669" s="19">
        <v>0</v>
      </c>
      <c r="GA669" s="19">
        <v>0</v>
      </c>
      <c r="GB669" s="19">
        <v>0</v>
      </c>
      <c r="GC669" s="19">
        <v>0</v>
      </c>
      <c r="GD669" s="19">
        <v>0</v>
      </c>
      <c r="GE669" s="19">
        <v>0</v>
      </c>
      <c r="GF669" s="19">
        <v>0</v>
      </c>
      <c r="GG669" s="19">
        <v>0</v>
      </c>
      <c r="GH669" s="19">
        <v>0</v>
      </c>
      <c r="GI669" s="19">
        <v>0</v>
      </c>
      <c r="GJ669" s="19">
        <v>0</v>
      </c>
      <c r="GK669" s="19">
        <v>0</v>
      </c>
      <c r="GL669" s="19">
        <v>0</v>
      </c>
      <c r="GM669" s="19">
        <v>0</v>
      </c>
      <c r="GN669" s="19">
        <v>0</v>
      </c>
      <c r="GO669" s="19">
        <v>0</v>
      </c>
      <c r="GP669" s="19">
        <v>0</v>
      </c>
      <c r="GQ669" s="19">
        <v>0</v>
      </c>
      <c r="GR669" s="19">
        <v>0</v>
      </c>
      <c r="GS669" s="19">
        <v>0</v>
      </c>
      <c r="GT669" s="19">
        <v>0</v>
      </c>
      <c r="GU669" s="19">
        <v>0</v>
      </c>
      <c r="GV669" s="19">
        <v>0</v>
      </c>
      <c r="GW669" s="19">
        <v>0</v>
      </c>
      <c r="GX669" s="19">
        <v>0</v>
      </c>
      <c r="GY669" s="19">
        <v>0</v>
      </c>
      <c r="GZ669" s="19">
        <v>0</v>
      </c>
      <c r="HA669" s="19">
        <v>0</v>
      </c>
      <c r="HB669" s="19">
        <v>0</v>
      </c>
      <c r="HC669" s="19">
        <v>0</v>
      </c>
      <c r="HD669" s="19">
        <v>0</v>
      </c>
      <c r="HE669" s="19">
        <v>0</v>
      </c>
      <c r="HF669" s="19">
        <v>0</v>
      </c>
      <c r="HG669" s="19">
        <v>0</v>
      </c>
      <c r="HH669" s="19">
        <v>0</v>
      </c>
      <c r="HI669" s="19">
        <v>0</v>
      </c>
      <c r="HJ669" s="19">
        <v>0</v>
      </c>
      <c r="HK669" s="19">
        <v>0</v>
      </c>
      <c r="HL669" s="19">
        <v>0</v>
      </c>
      <c r="HM669" s="19">
        <v>0</v>
      </c>
      <c r="HN669" s="19">
        <v>0</v>
      </c>
      <c r="HO669" s="19">
        <v>0</v>
      </c>
      <c r="HP669" s="19">
        <v>0</v>
      </c>
      <c r="HQ669" s="19">
        <v>0</v>
      </c>
      <c r="HR669" s="19">
        <v>0</v>
      </c>
      <c r="HS669" s="19">
        <v>-1</v>
      </c>
      <c r="HT669" s="19">
        <v>-1</v>
      </c>
      <c r="HU669" s="19">
        <v>-1</v>
      </c>
      <c r="HV669" s="20">
        <v>-1</v>
      </c>
    </row>
    <row r="670" spans="105:230" x14ac:dyDescent="0.25">
      <c r="DA670" s="7">
        <v>4</v>
      </c>
      <c r="DB670" s="22">
        <v>0</v>
      </c>
      <c r="DC670" s="19">
        <v>0</v>
      </c>
      <c r="DD670" s="19">
        <v>0</v>
      </c>
      <c r="DE670" s="19">
        <v>0</v>
      </c>
      <c r="DF670" s="19">
        <v>0</v>
      </c>
      <c r="DG670" s="19">
        <v>0</v>
      </c>
      <c r="DH670" s="19">
        <v>0</v>
      </c>
      <c r="DI670" s="19">
        <v>0</v>
      </c>
      <c r="DJ670" s="19">
        <v>0</v>
      </c>
      <c r="DK670" s="19">
        <v>0</v>
      </c>
      <c r="DL670" s="19">
        <v>0</v>
      </c>
      <c r="DM670" s="19">
        <v>0</v>
      </c>
      <c r="DN670" s="19">
        <v>0</v>
      </c>
      <c r="DO670" s="19">
        <v>0</v>
      </c>
      <c r="DP670" s="19">
        <v>0</v>
      </c>
      <c r="DQ670" s="19">
        <v>0</v>
      </c>
      <c r="DR670" s="19">
        <v>0</v>
      </c>
      <c r="DS670" s="19">
        <v>0</v>
      </c>
      <c r="DT670" s="19">
        <v>0</v>
      </c>
      <c r="DU670" s="19">
        <v>0</v>
      </c>
      <c r="DV670" s="19">
        <v>0</v>
      </c>
      <c r="DW670" s="19">
        <v>0</v>
      </c>
      <c r="DX670" s="19">
        <v>0</v>
      </c>
      <c r="DY670" s="19">
        <v>0</v>
      </c>
      <c r="DZ670" s="19">
        <v>0</v>
      </c>
      <c r="EA670" s="19">
        <v>0</v>
      </c>
      <c r="EB670" s="19">
        <v>0</v>
      </c>
      <c r="EC670" s="19">
        <v>0</v>
      </c>
      <c r="ED670" s="19">
        <v>0</v>
      </c>
      <c r="EE670" s="19">
        <v>0</v>
      </c>
      <c r="EF670" s="19">
        <v>0</v>
      </c>
      <c r="EG670" s="19">
        <v>0</v>
      </c>
      <c r="EH670" s="19">
        <v>0</v>
      </c>
      <c r="EI670" s="19">
        <v>0</v>
      </c>
      <c r="EJ670" s="19">
        <v>0</v>
      </c>
      <c r="EK670" s="19">
        <v>0</v>
      </c>
      <c r="EL670" s="19">
        <v>0</v>
      </c>
      <c r="EM670" s="19">
        <v>0</v>
      </c>
      <c r="EN670" s="19">
        <v>0</v>
      </c>
      <c r="EO670" s="19">
        <v>0</v>
      </c>
      <c r="EP670" s="19">
        <v>0</v>
      </c>
      <c r="EQ670" s="19">
        <v>0</v>
      </c>
      <c r="ER670" s="19">
        <v>0</v>
      </c>
      <c r="ES670" s="19">
        <v>0</v>
      </c>
      <c r="ET670" s="19">
        <v>0</v>
      </c>
      <c r="EU670" s="19">
        <v>0</v>
      </c>
      <c r="EV670" s="19">
        <v>0</v>
      </c>
      <c r="EW670" s="19">
        <v>0</v>
      </c>
      <c r="EX670" s="19">
        <v>0</v>
      </c>
      <c r="EY670" s="19">
        <v>0</v>
      </c>
      <c r="EZ670" s="19">
        <v>0</v>
      </c>
      <c r="FA670" s="19">
        <v>0</v>
      </c>
      <c r="FB670" s="19">
        <v>0</v>
      </c>
      <c r="FC670" s="19">
        <v>0</v>
      </c>
      <c r="FD670" s="19">
        <v>0</v>
      </c>
      <c r="FE670" s="19">
        <v>0</v>
      </c>
      <c r="FF670" s="19">
        <v>0</v>
      </c>
      <c r="FG670" s="19">
        <v>0</v>
      </c>
      <c r="FH670" s="19">
        <v>0</v>
      </c>
      <c r="FI670" s="19">
        <v>0</v>
      </c>
      <c r="FJ670" s="19">
        <v>0</v>
      </c>
      <c r="FK670" s="19">
        <v>0</v>
      </c>
      <c r="FL670" s="19">
        <v>0</v>
      </c>
      <c r="FM670" s="19">
        <v>0</v>
      </c>
      <c r="FN670" s="19">
        <v>0</v>
      </c>
      <c r="FO670" s="19">
        <v>0</v>
      </c>
      <c r="FP670" s="19">
        <v>0</v>
      </c>
      <c r="FQ670" s="19">
        <v>0</v>
      </c>
      <c r="FR670" s="19">
        <v>0</v>
      </c>
      <c r="FS670" s="19">
        <v>0</v>
      </c>
      <c r="FT670" s="19">
        <v>0</v>
      </c>
      <c r="FU670" s="19">
        <v>0</v>
      </c>
      <c r="FV670" s="19">
        <v>0</v>
      </c>
      <c r="FW670" s="19">
        <v>0</v>
      </c>
      <c r="FX670" s="19">
        <v>0</v>
      </c>
      <c r="FY670" s="19">
        <v>0</v>
      </c>
      <c r="FZ670" s="19">
        <v>0</v>
      </c>
      <c r="GA670" s="19">
        <v>0</v>
      </c>
      <c r="GB670" s="19">
        <v>0</v>
      </c>
      <c r="GC670" s="19">
        <v>0</v>
      </c>
      <c r="GD670" s="19">
        <v>0</v>
      </c>
      <c r="GE670" s="19">
        <v>0</v>
      </c>
      <c r="GF670" s="19">
        <v>0</v>
      </c>
      <c r="GG670" s="19">
        <v>0</v>
      </c>
      <c r="GH670" s="19">
        <v>0</v>
      </c>
      <c r="GI670" s="19">
        <v>0</v>
      </c>
      <c r="GJ670" s="19">
        <v>0</v>
      </c>
      <c r="GK670" s="19">
        <v>0</v>
      </c>
      <c r="GL670" s="19">
        <v>0</v>
      </c>
      <c r="GM670" s="19">
        <v>0</v>
      </c>
      <c r="GN670" s="19">
        <v>0</v>
      </c>
      <c r="GO670" s="19">
        <v>0</v>
      </c>
      <c r="GP670" s="19">
        <v>0</v>
      </c>
      <c r="GQ670" s="19">
        <v>0</v>
      </c>
      <c r="GR670" s="19">
        <v>0</v>
      </c>
      <c r="GS670" s="19">
        <v>0</v>
      </c>
      <c r="GT670" s="19">
        <v>0</v>
      </c>
      <c r="GU670" s="19">
        <v>0</v>
      </c>
      <c r="GV670" s="19">
        <v>0</v>
      </c>
      <c r="GW670" s="19">
        <v>0</v>
      </c>
      <c r="GX670" s="19">
        <v>0</v>
      </c>
      <c r="GY670" s="19">
        <v>0</v>
      </c>
      <c r="GZ670" s="19">
        <v>0</v>
      </c>
      <c r="HA670" s="19">
        <v>0</v>
      </c>
      <c r="HB670" s="19">
        <v>0</v>
      </c>
      <c r="HC670" s="19">
        <v>0</v>
      </c>
      <c r="HD670" s="19">
        <v>0</v>
      </c>
      <c r="HE670" s="19">
        <v>0</v>
      </c>
      <c r="HF670" s="19">
        <v>0</v>
      </c>
      <c r="HG670" s="19">
        <v>0</v>
      </c>
      <c r="HH670" s="19">
        <v>0</v>
      </c>
      <c r="HI670" s="19">
        <v>0</v>
      </c>
      <c r="HJ670" s="19">
        <v>0</v>
      </c>
      <c r="HK670" s="19">
        <v>0</v>
      </c>
      <c r="HL670" s="19">
        <v>0</v>
      </c>
      <c r="HM670" s="19">
        <v>0</v>
      </c>
      <c r="HN670" s="19">
        <v>0</v>
      </c>
      <c r="HO670" s="19">
        <v>0</v>
      </c>
      <c r="HP670" s="19">
        <v>0</v>
      </c>
      <c r="HQ670" s="19">
        <v>0</v>
      </c>
      <c r="HR670" s="19">
        <v>0</v>
      </c>
      <c r="HS670" s="19">
        <v>0</v>
      </c>
      <c r="HT670" s="19">
        <v>-1</v>
      </c>
      <c r="HU670" s="19">
        <v>-1</v>
      </c>
      <c r="HV670" s="20">
        <v>-1</v>
      </c>
    </row>
    <row r="671" spans="105:230" x14ac:dyDescent="0.25">
      <c r="DA671" s="7">
        <v>3</v>
      </c>
      <c r="DB671" s="22">
        <v>0</v>
      </c>
      <c r="DC671" s="19">
        <v>0</v>
      </c>
      <c r="DD671" s="19">
        <v>0</v>
      </c>
      <c r="DE671" s="19">
        <v>0</v>
      </c>
      <c r="DF671" s="19">
        <v>0</v>
      </c>
      <c r="DG671" s="19">
        <v>0</v>
      </c>
      <c r="DH671" s="19">
        <v>0</v>
      </c>
      <c r="DI671" s="19">
        <v>0</v>
      </c>
      <c r="DJ671" s="19">
        <v>0</v>
      </c>
      <c r="DK671" s="19">
        <v>0</v>
      </c>
      <c r="DL671" s="19">
        <v>0</v>
      </c>
      <c r="DM671" s="19">
        <v>0</v>
      </c>
      <c r="DN671" s="19">
        <v>0</v>
      </c>
      <c r="DO671" s="19">
        <v>0</v>
      </c>
      <c r="DP671" s="19">
        <v>0</v>
      </c>
      <c r="DQ671" s="19">
        <v>0</v>
      </c>
      <c r="DR671" s="19">
        <v>0</v>
      </c>
      <c r="DS671" s="19">
        <v>0</v>
      </c>
      <c r="DT671" s="19">
        <v>0</v>
      </c>
      <c r="DU671" s="19">
        <v>0</v>
      </c>
      <c r="DV671" s="19">
        <v>0</v>
      </c>
      <c r="DW671" s="19">
        <v>0</v>
      </c>
      <c r="DX671" s="19">
        <v>0</v>
      </c>
      <c r="DY671" s="19">
        <v>0</v>
      </c>
      <c r="DZ671" s="19">
        <v>0</v>
      </c>
      <c r="EA671" s="19">
        <v>0</v>
      </c>
      <c r="EB671" s="19">
        <v>0</v>
      </c>
      <c r="EC671" s="19">
        <v>0</v>
      </c>
      <c r="ED671" s="19">
        <v>0</v>
      </c>
      <c r="EE671" s="19">
        <v>0</v>
      </c>
      <c r="EF671" s="19">
        <v>0</v>
      </c>
      <c r="EG671" s="19">
        <v>0</v>
      </c>
      <c r="EH671" s="19">
        <v>0</v>
      </c>
      <c r="EI671" s="19">
        <v>0</v>
      </c>
      <c r="EJ671" s="19">
        <v>0</v>
      </c>
      <c r="EK671" s="19">
        <v>0</v>
      </c>
      <c r="EL671" s="19">
        <v>0</v>
      </c>
      <c r="EM671" s="19">
        <v>0</v>
      </c>
      <c r="EN671" s="19">
        <v>0</v>
      </c>
      <c r="EO671" s="19">
        <v>0</v>
      </c>
      <c r="EP671" s="19">
        <v>0</v>
      </c>
      <c r="EQ671" s="19">
        <v>0</v>
      </c>
      <c r="ER671" s="19">
        <v>0</v>
      </c>
      <c r="ES671" s="19">
        <v>0</v>
      </c>
      <c r="ET671" s="19">
        <v>0</v>
      </c>
      <c r="EU671" s="19">
        <v>0</v>
      </c>
      <c r="EV671" s="19">
        <v>0</v>
      </c>
      <c r="EW671" s="19">
        <v>0</v>
      </c>
      <c r="EX671" s="19">
        <v>0</v>
      </c>
      <c r="EY671" s="19">
        <v>0</v>
      </c>
      <c r="EZ671" s="19">
        <v>0</v>
      </c>
      <c r="FA671" s="19">
        <v>0</v>
      </c>
      <c r="FB671" s="19">
        <v>0</v>
      </c>
      <c r="FC671" s="19">
        <v>0</v>
      </c>
      <c r="FD671" s="19">
        <v>0</v>
      </c>
      <c r="FE671" s="19">
        <v>0</v>
      </c>
      <c r="FF671" s="19">
        <v>0</v>
      </c>
      <c r="FG671" s="19">
        <v>0</v>
      </c>
      <c r="FH671" s="19">
        <v>0</v>
      </c>
      <c r="FI671" s="19">
        <v>0</v>
      </c>
      <c r="FJ671" s="19">
        <v>0</v>
      </c>
      <c r="FK671" s="19">
        <v>0</v>
      </c>
      <c r="FL671" s="19">
        <v>0</v>
      </c>
      <c r="FM671" s="19">
        <v>0</v>
      </c>
      <c r="FN671" s="19">
        <v>0</v>
      </c>
      <c r="FO671" s="19">
        <v>0</v>
      </c>
      <c r="FP671" s="19">
        <v>0</v>
      </c>
      <c r="FQ671" s="19">
        <v>0</v>
      </c>
      <c r="FR671" s="19">
        <v>0</v>
      </c>
      <c r="FS671" s="19">
        <v>0</v>
      </c>
      <c r="FT671" s="19">
        <v>0</v>
      </c>
      <c r="FU671" s="19">
        <v>0</v>
      </c>
      <c r="FV671" s="19">
        <v>0</v>
      </c>
      <c r="FW671" s="19">
        <v>0</v>
      </c>
      <c r="FX671" s="19">
        <v>0</v>
      </c>
      <c r="FY671" s="19">
        <v>0</v>
      </c>
      <c r="FZ671" s="19">
        <v>0</v>
      </c>
      <c r="GA671" s="19">
        <v>0</v>
      </c>
      <c r="GB671" s="19">
        <v>0</v>
      </c>
      <c r="GC671" s="19">
        <v>0</v>
      </c>
      <c r="GD671" s="19">
        <v>0</v>
      </c>
      <c r="GE671" s="19">
        <v>0</v>
      </c>
      <c r="GF671" s="19">
        <v>0</v>
      </c>
      <c r="GG671" s="19">
        <v>0</v>
      </c>
      <c r="GH671" s="19">
        <v>0</v>
      </c>
      <c r="GI671" s="19">
        <v>0</v>
      </c>
      <c r="GJ671" s="19">
        <v>0</v>
      </c>
      <c r="GK671" s="19">
        <v>0</v>
      </c>
      <c r="GL671" s="19">
        <v>0</v>
      </c>
      <c r="GM671" s="19">
        <v>0</v>
      </c>
      <c r="GN671" s="19">
        <v>0</v>
      </c>
      <c r="GO671" s="19">
        <v>0</v>
      </c>
      <c r="GP671" s="19">
        <v>0</v>
      </c>
      <c r="GQ671" s="19">
        <v>0</v>
      </c>
      <c r="GR671" s="19">
        <v>0</v>
      </c>
      <c r="GS671" s="19">
        <v>0</v>
      </c>
      <c r="GT671" s="19">
        <v>0</v>
      </c>
      <c r="GU671" s="19">
        <v>0</v>
      </c>
      <c r="GV671" s="19">
        <v>0</v>
      </c>
      <c r="GW671" s="19">
        <v>0</v>
      </c>
      <c r="GX671" s="19">
        <v>0</v>
      </c>
      <c r="GY671" s="19">
        <v>0</v>
      </c>
      <c r="GZ671" s="19">
        <v>0</v>
      </c>
      <c r="HA671" s="19">
        <v>0</v>
      </c>
      <c r="HB671" s="19">
        <v>0</v>
      </c>
      <c r="HC671" s="19">
        <v>0</v>
      </c>
      <c r="HD671" s="19">
        <v>0</v>
      </c>
      <c r="HE671" s="19">
        <v>0</v>
      </c>
      <c r="HF671" s="19">
        <v>0</v>
      </c>
      <c r="HG671" s="19">
        <v>0</v>
      </c>
      <c r="HH671" s="19">
        <v>0</v>
      </c>
      <c r="HI671" s="19">
        <v>0</v>
      </c>
      <c r="HJ671" s="19">
        <v>0</v>
      </c>
      <c r="HK671" s="19">
        <v>0</v>
      </c>
      <c r="HL671" s="19">
        <v>0</v>
      </c>
      <c r="HM671" s="19">
        <v>0</v>
      </c>
      <c r="HN671" s="19">
        <v>0</v>
      </c>
      <c r="HO671" s="19">
        <v>0</v>
      </c>
      <c r="HP671" s="19">
        <v>0</v>
      </c>
      <c r="HQ671" s="19">
        <v>0</v>
      </c>
      <c r="HR671" s="19">
        <v>0</v>
      </c>
      <c r="HS671" s="19">
        <v>0</v>
      </c>
      <c r="HT671" s="19">
        <v>0</v>
      </c>
      <c r="HU671" s="19">
        <v>-1</v>
      </c>
      <c r="HV671" s="20">
        <v>-1</v>
      </c>
    </row>
    <row r="672" spans="105:230" x14ac:dyDescent="0.25">
      <c r="DA672" s="7">
        <v>2</v>
      </c>
      <c r="DB672" s="22">
        <v>0</v>
      </c>
      <c r="DC672" s="19">
        <v>0</v>
      </c>
      <c r="DD672" s="19">
        <v>0</v>
      </c>
      <c r="DE672" s="19">
        <v>0</v>
      </c>
      <c r="DF672" s="19">
        <v>0</v>
      </c>
      <c r="DG672" s="19">
        <v>0</v>
      </c>
      <c r="DH672" s="19">
        <v>0</v>
      </c>
      <c r="DI672" s="19">
        <v>0</v>
      </c>
      <c r="DJ672" s="19">
        <v>0</v>
      </c>
      <c r="DK672" s="19">
        <v>0</v>
      </c>
      <c r="DL672" s="19">
        <v>0</v>
      </c>
      <c r="DM672" s="19">
        <v>0</v>
      </c>
      <c r="DN672" s="19">
        <v>0</v>
      </c>
      <c r="DO672" s="19">
        <v>0</v>
      </c>
      <c r="DP672" s="19">
        <v>0</v>
      </c>
      <c r="DQ672" s="19">
        <v>0</v>
      </c>
      <c r="DR672" s="19">
        <v>0</v>
      </c>
      <c r="DS672" s="19">
        <v>0</v>
      </c>
      <c r="DT672" s="19">
        <v>0</v>
      </c>
      <c r="DU672" s="19">
        <v>0</v>
      </c>
      <c r="DV672" s="19">
        <v>0</v>
      </c>
      <c r="DW672" s="19">
        <v>0</v>
      </c>
      <c r="DX672" s="19">
        <v>0</v>
      </c>
      <c r="DY672" s="19">
        <v>0</v>
      </c>
      <c r="DZ672" s="19">
        <v>0</v>
      </c>
      <c r="EA672" s="19">
        <v>0</v>
      </c>
      <c r="EB672" s="19">
        <v>0</v>
      </c>
      <c r="EC672" s="19">
        <v>0</v>
      </c>
      <c r="ED672" s="19">
        <v>0</v>
      </c>
      <c r="EE672" s="19">
        <v>0</v>
      </c>
      <c r="EF672" s="19">
        <v>0</v>
      </c>
      <c r="EG672" s="19">
        <v>0</v>
      </c>
      <c r="EH672" s="19">
        <v>0</v>
      </c>
      <c r="EI672" s="19">
        <v>0</v>
      </c>
      <c r="EJ672" s="19">
        <v>0</v>
      </c>
      <c r="EK672" s="19">
        <v>0</v>
      </c>
      <c r="EL672" s="19">
        <v>0</v>
      </c>
      <c r="EM672" s="19">
        <v>0</v>
      </c>
      <c r="EN672" s="19">
        <v>0</v>
      </c>
      <c r="EO672" s="19">
        <v>0</v>
      </c>
      <c r="EP672" s="19">
        <v>0</v>
      </c>
      <c r="EQ672" s="19">
        <v>0</v>
      </c>
      <c r="ER672" s="19">
        <v>0</v>
      </c>
      <c r="ES672" s="19">
        <v>0</v>
      </c>
      <c r="ET672" s="19">
        <v>0</v>
      </c>
      <c r="EU672" s="19">
        <v>0</v>
      </c>
      <c r="EV672" s="19">
        <v>0</v>
      </c>
      <c r="EW672" s="19">
        <v>0</v>
      </c>
      <c r="EX672" s="19">
        <v>0</v>
      </c>
      <c r="EY672" s="19">
        <v>0</v>
      </c>
      <c r="EZ672" s="19">
        <v>0</v>
      </c>
      <c r="FA672" s="19">
        <v>0</v>
      </c>
      <c r="FB672" s="19">
        <v>0</v>
      </c>
      <c r="FC672" s="19">
        <v>0</v>
      </c>
      <c r="FD672" s="19">
        <v>0</v>
      </c>
      <c r="FE672" s="19">
        <v>0</v>
      </c>
      <c r="FF672" s="19">
        <v>0</v>
      </c>
      <c r="FG672" s="19">
        <v>0</v>
      </c>
      <c r="FH672" s="19">
        <v>0</v>
      </c>
      <c r="FI672" s="19">
        <v>0</v>
      </c>
      <c r="FJ672" s="19">
        <v>0</v>
      </c>
      <c r="FK672" s="19">
        <v>0</v>
      </c>
      <c r="FL672" s="19">
        <v>0</v>
      </c>
      <c r="FM672" s="19">
        <v>0</v>
      </c>
      <c r="FN672" s="19">
        <v>0</v>
      </c>
      <c r="FO672" s="19">
        <v>0</v>
      </c>
      <c r="FP672" s="19">
        <v>0</v>
      </c>
      <c r="FQ672" s="19">
        <v>0</v>
      </c>
      <c r="FR672" s="19">
        <v>0</v>
      </c>
      <c r="FS672" s="19">
        <v>0</v>
      </c>
      <c r="FT672" s="19">
        <v>0</v>
      </c>
      <c r="FU672" s="19">
        <v>0</v>
      </c>
      <c r="FV672" s="19">
        <v>0</v>
      </c>
      <c r="FW672" s="19">
        <v>0</v>
      </c>
      <c r="FX672" s="19">
        <v>0</v>
      </c>
      <c r="FY672" s="19">
        <v>0</v>
      </c>
      <c r="FZ672" s="19">
        <v>0</v>
      </c>
      <c r="GA672" s="19">
        <v>0</v>
      </c>
      <c r="GB672" s="19">
        <v>0</v>
      </c>
      <c r="GC672" s="19">
        <v>0</v>
      </c>
      <c r="GD672" s="19">
        <v>0</v>
      </c>
      <c r="GE672" s="19">
        <v>0</v>
      </c>
      <c r="GF672" s="19">
        <v>0</v>
      </c>
      <c r="GG672" s="19">
        <v>0</v>
      </c>
      <c r="GH672" s="19">
        <v>0</v>
      </c>
      <c r="GI672" s="19">
        <v>0</v>
      </c>
      <c r="GJ672" s="19">
        <v>0</v>
      </c>
      <c r="GK672" s="19">
        <v>0</v>
      </c>
      <c r="GL672" s="19">
        <v>0</v>
      </c>
      <c r="GM672" s="19">
        <v>0</v>
      </c>
      <c r="GN672" s="19">
        <v>0</v>
      </c>
      <c r="GO672" s="19">
        <v>0</v>
      </c>
      <c r="GP672" s="19">
        <v>0</v>
      </c>
      <c r="GQ672" s="19">
        <v>0</v>
      </c>
      <c r="GR672" s="19">
        <v>0</v>
      </c>
      <c r="GS672" s="19">
        <v>0</v>
      </c>
      <c r="GT672" s="19">
        <v>0</v>
      </c>
      <c r="GU672" s="19">
        <v>0</v>
      </c>
      <c r="GV672" s="19">
        <v>0</v>
      </c>
      <c r="GW672" s="19">
        <v>0</v>
      </c>
      <c r="GX672" s="19">
        <v>0</v>
      </c>
      <c r="GY672" s="19">
        <v>0</v>
      </c>
      <c r="GZ672" s="19">
        <v>0</v>
      </c>
      <c r="HA672" s="19">
        <v>0</v>
      </c>
      <c r="HB672" s="19">
        <v>0</v>
      </c>
      <c r="HC672" s="19">
        <v>0</v>
      </c>
      <c r="HD672" s="19">
        <v>0</v>
      </c>
      <c r="HE672" s="19">
        <v>0</v>
      </c>
      <c r="HF672" s="19">
        <v>0</v>
      </c>
      <c r="HG672" s="19">
        <v>0</v>
      </c>
      <c r="HH672" s="19">
        <v>0</v>
      </c>
      <c r="HI672" s="19">
        <v>0</v>
      </c>
      <c r="HJ672" s="19">
        <v>0</v>
      </c>
      <c r="HK672" s="19">
        <v>0</v>
      </c>
      <c r="HL672" s="19">
        <v>0</v>
      </c>
      <c r="HM672" s="19">
        <v>0</v>
      </c>
      <c r="HN672" s="19">
        <v>0</v>
      </c>
      <c r="HO672" s="19">
        <v>0</v>
      </c>
      <c r="HP672" s="19">
        <v>0</v>
      </c>
      <c r="HQ672" s="19">
        <v>0</v>
      </c>
      <c r="HR672" s="19">
        <v>0</v>
      </c>
      <c r="HS672" s="19">
        <v>0</v>
      </c>
      <c r="HT672" s="19">
        <v>0</v>
      </c>
      <c r="HU672" s="19">
        <v>0</v>
      </c>
      <c r="HV672" s="20">
        <v>-1</v>
      </c>
    </row>
    <row r="673" spans="105:230" x14ac:dyDescent="0.25">
      <c r="DA673" s="7">
        <v>1</v>
      </c>
      <c r="DB673" s="23">
        <v>0</v>
      </c>
      <c r="DC673" s="24">
        <v>0</v>
      </c>
      <c r="DD673" s="24">
        <v>0</v>
      </c>
      <c r="DE673" s="24">
        <v>0</v>
      </c>
      <c r="DF673" s="24">
        <v>0</v>
      </c>
      <c r="DG673" s="24">
        <v>0</v>
      </c>
      <c r="DH673" s="24">
        <v>0</v>
      </c>
      <c r="DI673" s="24">
        <v>0</v>
      </c>
      <c r="DJ673" s="24">
        <v>0</v>
      </c>
      <c r="DK673" s="24">
        <v>0</v>
      </c>
      <c r="DL673" s="24">
        <v>0</v>
      </c>
      <c r="DM673" s="24">
        <v>0</v>
      </c>
      <c r="DN673" s="24">
        <v>0</v>
      </c>
      <c r="DO673" s="24">
        <v>0</v>
      </c>
      <c r="DP673" s="24">
        <v>0</v>
      </c>
      <c r="DQ673" s="24">
        <v>0</v>
      </c>
      <c r="DR673" s="24">
        <v>0</v>
      </c>
      <c r="DS673" s="24">
        <v>0</v>
      </c>
      <c r="DT673" s="24">
        <v>0</v>
      </c>
      <c r="DU673" s="24">
        <v>0</v>
      </c>
      <c r="DV673" s="24">
        <v>0</v>
      </c>
      <c r="DW673" s="24">
        <v>0</v>
      </c>
      <c r="DX673" s="24">
        <v>0</v>
      </c>
      <c r="DY673" s="24">
        <v>0</v>
      </c>
      <c r="DZ673" s="24">
        <v>0</v>
      </c>
      <c r="EA673" s="24">
        <v>0</v>
      </c>
      <c r="EB673" s="24">
        <v>0</v>
      </c>
      <c r="EC673" s="24">
        <v>0</v>
      </c>
      <c r="ED673" s="24">
        <v>0</v>
      </c>
      <c r="EE673" s="24">
        <v>0</v>
      </c>
      <c r="EF673" s="24">
        <v>0</v>
      </c>
      <c r="EG673" s="24">
        <v>0</v>
      </c>
      <c r="EH673" s="24">
        <v>0</v>
      </c>
      <c r="EI673" s="24">
        <v>0</v>
      </c>
      <c r="EJ673" s="24">
        <v>0</v>
      </c>
      <c r="EK673" s="24">
        <v>0</v>
      </c>
      <c r="EL673" s="24">
        <v>0</v>
      </c>
      <c r="EM673" s="24">
        <v>0</v>
      </c>
      <c r="EN673" s="24">
        <v>0</v>
      </c>
      <c r="EO673" s="24">
        <v>0</v>
      </c>
      <c r="EP673" s="24">
        <v>0</v>
      </c>
      <c r="EQ673" s="24">
        <v>0</v>
      </c>
      <c r="ER673" s="24">
        <v>0</v>
      </c>
      <c r="ES673" s="24">
        <v>0</v>
      </c>
      <c r="ET673" s="24">
        <v>0</v>
      </c>
      <c r="EU673" s="24">
        <v>0</v>
      </c>
      <c r="EV673" s="24">
        <v>0</v>
      </c>
      <c r="EW673" s="24">
        <v>0</v>
      </c>
      <c r="EX673" s="24">
        <v>0</v>
      </c>
      <c r="EY673" s="24">
        <v>0</v>
      </c>
      <c r="EZ673" s="24">
        <v>0</v>
      </c>
      <c r="FA673" s="24">
        <v>0</v>
      </c>
      <c r="FB673" s="24">
        <v>0</v>
      </c>
      <c r="FC673" s="24">
        <v>0</v>
      </c>
      <c r="FD673" s="24">
        <v>0</v>
      </c>
      <c r="FE673" s="24">
        <v>0</v>
      </c>
      <c r="FF673" s="24">
        <v>0</v>
      </c>
      <c r="FG673" s="24">
        <v>0</v>
      </c>
      <c r="FH673" s="24">
        <v>0</v>
      </c>
      <c r="FI673" s="24">
        <v>0</v>
      </c>
      <c r="FJ673" s="24">
        <v>0</v>
      </c>
      <c r="FK673" s="24">
        <v>0</v>
      </c>
      <c r="FL673" s="24">
        <v>0</v>
      </c>
      <c r="FM673" s="24">
        <v>0</v>
      </c>
      <c r="FN673" s="24">
        <v>0</v>
      </c>
      <c r="FO673" s="24">
        <v>0</v>
      </c>
      <c r="FP673" s="24">
        <v>0</v>
      </c>
      <c r="FQ673" s="24">
        <v>0</v>
      </c>
      <c r="FR673" s="24">
        <v>0</v>
      </c>
      <c r="FS673" s="24">
        <v>0</v>
      </c>
      <c r="FT673" s="24">
        <v>0</v>
      </c>
      <c r="FU673" s="24">
        <v>0</v>
      </c>
      <c r="FV673" s="24">
        <v>0</v>
      </c>
      <c r="FW673" s="24">
        <v>0</v>
      </c>
      <c r="FX673" s="24">
        <v>0</v>
      </c>
      <c r="FY673" s="24">
        <v>0</v>
      </c>
      <c r="FZ673" s="24">
        <v>0</v>
      </c>
      <c r="GA673" s="24">
        <v>0</v>
      </c>
      <c r="GB673" s="24">
        <v>0</v>
      </c>
      <c r="GC673" s="24">
        <v>0</v>
      </c>
      <c r="GD673" s="24">
        <v>0</v>
      </c>
      <c r="GE673" s="24">
        <v>0</v>
      </c>
      <c r="GF673" s="24">
        <v>0</v>
      </c>
      <c r="GG673" s="24">
        <v>0</v>
      </c>
      <c r="GH673" s="24">
        <v>0</v>
      </c>
      <c r="GI673" s="24">
        <v>0</v>
      </c>
      <c r="GJ673" s="24">
        <v>0</v>
      </c>
      <c r="GK673" s="24">
        <v>0</v>
      </c>
      <c r="GL673" s="24">
        <v>0</v>
      </c>
      <c r="GM673" s="24">
        <v>0</v>
      </c>
      <c r="GN673" s="24">
        <v>0</v>
      </c>
      <c r="GO673" s="24">
        <v>0</v>
      </c>
      <c r="GP673" s="24">
        <v>0</v>
      </c>
      <c r="GQ673" s="24">
        <v>0</v>
      </c>
      <c r="GR673" s="24">
        <v>0</v>
      </c>
      <c r="GS673" s="24">
        <v>0</v>
      </c>
      <c r="GT673" s="24">
        <v>0</v>
      </c>
      <c r="GU673" s="24">
        <v>0</v>
      </c>
      <c r="GV673" s="24">
        <v>0</v>
      </c>
      <c r="GW673" s="24">
        <v>0</v>
      </c>
      <c r="GX673" s="24">
        <v>0</v>
      </c>
      <c r="GY673" s="24">
        <v>0</v>
      </c>
      <c r="GZ673" s="24">
        <v>0</v>
      </c>
      <c r="HA673" s="24">
        <v>0</v>
      </c>
      <c r="HB673" s="24">
        <v>0</v>
      </c>
      <c r="HC673" s="24">
        <v>0</v>
      </c>
      <c r="HD673" s="24">
        <v>0</v>
      </c>
      <c r="HE673" s="24">
        <v>0</v>
      </c>
      <c r="HF673" s="24">
        <v>0</v>
      </c>
      <c r="HG673" s="24">
        <v>0</v>
      </c>
      <c r="HH673" s="24">
        <v>0</v>
      </c>
      <c r="HI673" s="24">
        <v>0</v>
      </c>
      <c r="HJ673" s="24">
        <v>0</v>
      </c>
      <c r="HK673" s="24">
        <v>0</v>
      </c>
      <c r="HL673" s="24">
        <v>0</v>
      </c>
      <c r="HM673" s="24">
        <v>0</v>
      </c>
      <c r="HN673" s="24">
        <v>0</v>
      </c>
      <c r="HO673" s="24">
        <v>0</v>
      </c>
      <c r="HP673" s="24">
        <v>0</v>
      </c>
      <c r="HQ673" s="24">
        <v>0</v>
      </c>
      <c r="HR673" s="24">
        <v>0</v>
      </c>
      <c r="HS673" s="24">
        <v>0</v>
      </c>
      <c r="HT673" s="24">
        <v>0</v>
      </c>
      <c r="HU673" s="24">
        <v>0</v>
      </c>
      <c r="HV673" s="25">
        <v>0</v>
      </c>
    </row>
    <row r="674" spans="105:230" ht="14.4" thickBot="1" x14ac:dyDescent="0.3">
      <c r="DA674" s="8"/>
      <c r="DB674" s="9">
        <v>0</v>
      </c>
      <c r="DC674" s="9">
        <v>1</v>
      </c>
      <c r="DD674" s="9">
        <v>2</v>
      </c>
      <c r="DE674" s="9">
        <v>3</v>
      </c>
      <c r="DF674" s="9">
        <v>4</v>
      </c>
      <c r="DG674" s="9">
        <v>5</v>
      </c>
      <c r="DH674" s="9">
        <v>6</v>
      </c>
      <c r="DI674" s="9">
        <v>7</v>
      </c>
      <c r="DJ674" s="9">
        <v>8</v>
      </c>
      <c r="DK674" s="9">
        <v>9</v>
      </c>
      <c r="DL674" s="9">
        <v>10</v>
      </c>
      <c r="DM674" s="9">
        <v>11</v>
      </c>
      <c r="DN674" s="9">
        <v>12</v>
      </c>
      <c r="DO674" s="9">
        <v>13</v>
      </c>
      <c r="DP674" s="9">
        <v>14</v>
      </c>
      <c r="DQ674" s="9">
        <v>15</v>
      </c>
      <c r="DR674" s="9">
        <v>16</v>
      </c>
      <c r="DS674" s="9">
        <v>17</v>
      </c>
      <c r="DT674" s="9">
        <v>18</v>
      </c>
      <c r="DU674" s="9">
        <v>19</v>
      </c>
      <c r="DV674" s="9">
        <v>20</v>
      </c>
      <c r="DW674" s="9">
        <v>21</v>
      </c>
      <c r="DX674" s="9">
        <v>22</v>
      </c>
      <c r="DY674" s="9">
        <v>23</v>
      </c>
      <c r="DZ674" s="9">
        <v>24</v>
      </c>
      <c r="EA674" s="9">
        <v>25</v>
      </c>
      <c r="EB674" s="9">
        <v>26</v>
      </c>
      <c r="EC674" s="9">
        <v>27</v>
      </c>
      <c r="ED674" s="9">
        <v>28</v>
      </c>
      <c r="EE674" s="9">
        <v>29</v>
      </c>
      <c r="EF674" s="9">
        <v>30</v>
      </c>
      <c r="EG674" s="9">
        <v>31</v>
      </c>
      <c r="EH674" s="9">
        <v>32</v>
      </c>
      <c r="EI674" s="9">
        <v>33</v>
      </c>
      <c r="EJ674" s="9">
        <v>34</v>
      </c>
      <c r="EK674" s="9">
        <v>35</v>
      </c>
      <c r="EL674" s="9">
        <v>36</v>
      </c>
      <c r="EM674" s="9">
        <v>37</v>
      </c>
      <c r="EN674" s="9">
        <v>38</v>
      </c>
      <c r="EO674" s="9">
        <v>39</v>
      </c>
      <c r="EP674" s="9">
        <v>40</v>
      </c>
      <c r="EQ674" s="9">
        <v>41</v>
      </c>
      <c r="ER674" s="9">
        <v>42</v>
      </c>
      <c r="ES674" s="9">
        <v>43</v>
      </c>
      <c r="ET674" s="9">
        <v>44</v>
      </c>
      <c r="EU674" s="9">
        <v>45</v>
      </c>
      <c r="EV674" s="9">
        <v>46</v>
      </c>
      <c r="EW674" s="9">
        <v>47</v>
      </c>
      <c r="EX674" s="9">
        <v>48</v>
      </c>
      <c r="EY674" s="9">
        <v>49</v>
      </c>
      <c r="EZ674" s="9">
        <v>50</v>
      </c>
      <c r="FA674" s="9">
        <v>51</v>
      </c>
      <c r="FB674" s="9">
        <v>52</v>
      </c>
      <c r="FC674" s="9">
        <v>53</v>
      </c>
      <c r="FD674" s="9">
        <v>54</v>
      </c>
      <c r="FE674" s="9">
        <v>55</v>
      </c>
      <c r="FF674" s="9">
        <v>56</v>
      </c>
      <c r="FG674" s="9">
        <v>57</v>
      </c>
      <c r="FH674" s="9">
        <v>58</v>
      </c>
      <c r="FI674" s="9">
        <v>59</v>
      </c>
      <c r="FJ674" s="9">
        <v>60</v>
      </c>
      <c r="FK674" s="9">
        <v>61</v>
      </c>
      <c r="FL674" s="9">
        <v>62</v>
      </c>
      <c r="FM674" s="9">
        <v>63</v>
      </c>
      <c r="FN674" s="9">
        <v>64</v>
      </c>
      <c r="FO674" s="9">
        <v>65</v>
      </c>
      <c r="FP674" s="9">
        <v>66</v>
      </c>
      <c r="FQ674" s="9">
        <v>67</v>
      </c>
      <c r="FR674" s="9">
        <v>68</v>
      </c>
      <c r="FS674" s="9">
        <v>69</v>
      </c>
      <c r="FT674" s="9">
        <v>70</v>
      </c>
      <c r="FU674" s="9">
        <v>71</v>
      </c>
      <c r="FV674" s="9">
        <v>72</v>
      </c>
      <c r="FW674" s="9">
        <v>73</v>
      </c>
      <c r="FX674" s="9">
        <v>74</v>
      </c>
      <c r="FY674" s="9">
        <v>75</v>
      </c>
      <c r="FZ674" s="9">
        <v>76</v>
      </c>
      <c r="GA674" s="9">
        <v>77</v>
      </c>
      <c r="GB674" s="9">
        <v>78</v>
      </c>
      <c r="GC674" s="9">
        <v>79</v>
      </c>
      <c r="GD674" s="9">
        <v>80</v>
      </c>
      <c r="GE674" s="9">
        <v>81</v>
      </c>
      <c r="GF674" s="9">
        <v>82</v>
      </c>
      <c r="GG674" s="9">
        <v>83</v>
      </c>
      <c r="GH674" s="9">
        <v>84</v>
      </c>
      <c r="GI674" s="9">
        <v>85</v>
      </c>
      <c r="GJ674" s="9">
        <v>86</v>
      </c>
      <c r="GK674" s="9">
        <v>87</v>
      </c>
      <c r="GL674" s="9">
        <v>88</v>
      </c>
      <c r="GM674" s="9">
        <v>89</v>
      </c>
      <c r="GN674" s="9">
        <v>90</v>
      </c>
      <c r="GO674" s="9">
        <v>91</v>
      </c>
      <c r="GP674" s="9">
        <v>92</v>
      </c>
      <c r="GQ674" s="9">
        <v>93</v>
      </c>
      <c r="GR674" s="9">
        <v>94</v>
      </c>
      <c r="GS674" s="9">
        <v>95</v>
      </c>
      <c r="GT674" s="9">
        <v>96</v>
      </c>
      <c r="GU674" s="9">
        <v>97</v>
      </c>
      <c r="GV674" s="9">
        <v>98</v>
      </c>
      <c r="GW674" s="9">
        <v>99</v>
      </c>
      <c r="GX674" s="9">
        <v>100</v>
      </c>
      <c r="GY674" s="9">
        <v>101</v>
      </c>
      <c r="GZ674" s="9">
        <v>102</v>
      </c>
      <c r="HA674" s="9">
        <v>103</v>
      </c>
      <c r="HB674" s="9">
        <v>104</v>
      </c>
      <c r="HC674" s="9">
        <v>105</v>
      </c>
      <c r="HD674" s="9">
        <v>106</v>
      </c>
      <c r="HE674" s="9">
        <v>107</v>
      </c>
      <c r="HF674" s="9">
        <v>108</v>
      </c>
      <c r="HG674" s="9">
        <v>109</v>
      </c>
      <c r="HH674" s="9">
        <v>110</v>
      </c>
      <c r="HI674" s="9">
        <v>111</v>
      </c>
      <c r="HJ674" s="9">
        <v>112</v>
      </c>
      <c r="HK674" s="9">
        <v>113</v>
      </c>
      <c r="HL674" s="9">
        <v>114</v>
      </c>
      <c r="HM674" s="9">
        <v>115</v>
      </c>
      <c r="HN674" s="9">
        <v>116</v>
      </c>
      <c r="HO674" s="9">
        <v>117</v>
      </c>
      <c r="HP674" s="9">
        <v>118</v>
      </c>
      <c r="HQ674" s="9">
        <v>119</v>
      </c>
      <c r="HR674" s="9">
        <v>120</v>
      </c>
      <c r="HS674" s="9">
        <v>121</v>
      </c>
      <c r="HT674" s="9">
        <v>122</v>
      </c>
      <c r="HU674" s="9">
        <v>123</v>
      </c>
      <c r="HV674" s="10">
        <v>124</v>
      </c>
    </row>
  </sheetData>
  <conditionalFormatting sqref="C3:CX102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10:BY18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92:AZ24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48:AA27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3:KS20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210:JT38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392:IU54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549:HV6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5"/>
  <sheetViews>
    <sheetView workbookViewId="0">
      <selection activeCell="E3" sqref="E3"/>
    </sheetView>
  </sheetViews>
  <sheetFormatPr defaultRowHeight="13.8" x14ac:dyDescent="0.25"/>
  <sheetData>
    <row r="95" spans="2:2" x14ac:dyDescent="0.25">
      <c r="B95" s="3"/>
    </row>
  </sheetData>
  <sortState ref="A1:CW100">
    <sortCondition descending="1" ref="A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Qualcomm TS SC 10 to 20MHz</vt:lpstr>
      <vt:lpstr>Sheet3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TeliaSonera</dc:creator>
  <cp:lastModifiedBy>Qualcomm User</cp:lastModifiedBy>
  <dcterms:created xsi:type="dcterms:W3CDTF">2012-02-01T10:33:31Z</dcterms:created>
  <dcterms:modified xsi:type="dcterms:W3CDTF">2014-11-10T18:40:01Z</dcterms:modified>
  <cp:version>3.6.5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-891107606</vt:i4>
  </property>
  <property fmtid="{D5CDD505-2E9C-101B-9397-08002B2CF9AE}" pid="3" name="_NewReviewCycle">
    <vt:lpwstr/>
  </property>
  <property fmtid="{D5CDD505-2E9C-101B-9397-08002B2CF9AE}" pid="4" name="_EmailSubject">
    <vt:lpwstr>B42/43 A-MPR: final</vt:lpwstr>
  </property>
  <property fmtid="{D5CDD505-2E9C-101B-9397-08002B2CF9AE}" pid="5" name="_AuthorEmail">
    <vt:lpwstr>mpapaleo@qti.qualcomm.com</vt:lpwstr>
  </property>
  <property fmtid="{D5CDD505-2E9C-101B-9397-08002B2CF9AE}" pid="6" name="_AuthorEmailDisplayName">
    <vt:lpwstr>Papaleo, Marco</vt:lpwstr>
  </property>
</Properties>
</file>